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<sst xmlns="http://schemas.openxmlformats.org/spreadsheetml/2006/main" count="418" uniqueCount="225">
  <si>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</si>
  <si>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</si>
  <si>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</si>
  <si>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</si>
  <si>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</si>
  <si>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</si>
  <si>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</si>
  <si>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</si>
  <si>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</si>
  <si>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</si>
  <si>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</si>
  <si>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</si>
  <si>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</si>
  <si>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</si>
  <si>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</si>
  <si>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</si>
  <si>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</si>
  <si>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</si>
  <si>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</si>
  <si>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</si>
  <si>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</si>
  <si>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</si>
  <si>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</si>
  <si>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</si>
  <si>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</si>
  <si>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</si>
  <si>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</si>
  <si>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</si>
  <si>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</si>
  <si>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</si>
  <si>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</si>
  <si>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</si>
  <si>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</si>
  <si>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</si>
  <si>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</si>
  <si>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</si>
  <si>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</si>
  <si>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</si>
  <si>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</si>
  <si>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</si>
  <si>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</si>
  <si>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</si>
  <si>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</si>
  <si>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</si>
  <si>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</si>
  <si>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</si>
  <si>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</si>
  <si>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</si>
  <si>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</si>
  <si>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</si>
  <si>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</si>
  <si>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</si>
  <si>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</si>
  <si>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</si>
  <si>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</si>
  <si>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</si>
  <si>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</si>
  <si>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</si>
  <si>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</si>
  <si>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</si>
  <si>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</si>
  <si>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</si>
  <si>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</si>
  <si>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</si>
  <si>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</si>
  <si>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</si>
  <si>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</si>
  <si>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</si>
  <si>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</si>
  <si>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</si>
  <si>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</si>
  <si>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</si>
  <si>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</si>
  <si>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</si>
  <si>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</si>
  <si>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</si>
  <si>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</si>
  <si>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</si>
  <si>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</si>
  <si>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</si>
  <si>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</si>
  <si>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</si>
  <si>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</si>
  <si>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</si>
  <si>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</si>
  <si>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</si>
  <si>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</si>
  <si>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</si>
  <si>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</si>
  <si>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</si>
  <si>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</si>
  <si>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</si>
  <si>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</si>
  <si>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</si>
  <si>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</si>
  <si>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</si>
  <si>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</si>
  <si>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</si>
  <si>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</si>
  <si>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</si>
  <si>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</si>
  <si>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</si>
  <si>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</si>
  <si>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</si>
  <si>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</si>
  <si>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</si>
  <si>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</si>
  <si>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</si>
  <si>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</si>
  <si>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</si>
  <si>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</si>
  <si>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</si>
  <si>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</si>
  <si>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</si>
  <si>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</si>
  <si>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</si>
  <si>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</si>
  <si>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</si>
  <si>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</si>
  <si>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</si>
  <si>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</si>
  <si>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</si>
  <si>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</si>
  <si>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</si>
  <si>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</si>
  <si>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</si>
  <si>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</si>
  <si>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</si>
  <si>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</si>
  <si>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</si>
  <si>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</si>
  <si>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</si>
  <si>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</si>
  <si>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</si>
  <si>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</si>
  <si>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</si>
  <si>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</si>
  <si>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</si>
  <si>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</si>
  <si>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</si>
  <si>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</si>
  <si>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</si>
  <si>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</si>
  <si>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</si>
  <si>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</si>
  <si>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</si>
  <si>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</si>
  <si>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</si>
  <si>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</si>
  <si>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</si>
  <si>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</si>
  <si>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</si>
  <si>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</si>
  <si>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</si>
  <si>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</si>
  <si>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</si>
  <si>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</si>
  <si>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</si>
  <si>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</si>
  <si>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</si>
  <si>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</si>
  <si>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</si>
  <si>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</si>
  <si>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</si>
  <si>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</si>
  <si>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</si>
  <si>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</si>
  <si>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</si>
  <si>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</si>
  <si>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</si>
  <si>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</si>
  <si>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</si>
  <si>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</si>
  <si>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</si>
  <si>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</si>
  <si>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</si>
  <si>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</si>
  <si>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</si>
  <si>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</si>
  <si>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</si>
  <si>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</si>
  <si>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</si>
  <si>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</si>
  <si>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</si>
  <si>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</si>
  <si>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</si>
  <si>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</si>
  <si>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</si>
  <si>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</si>
  <si>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</si>
  <si>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</si>
  <si>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</si>
  <si>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</si>
  <si>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</si>
  <si>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</si>
  <si>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</si>
  <si>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</si>
  <si>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</si>
  <si>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</si>
  <si>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</si>
  <si>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</si>
  <si>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</si>
  <si>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</si>
  <si>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</si>
  <si>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</si>
  <si>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</si>
  <si>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</si>
  <si>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</si>
  <si>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</si>
  <si>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</si>
  <si>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</si>
  <si>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</si>
  <si>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</si>
  <si>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</si>
  <si>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</si>
  <si>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</si>
  <si>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</si>
  <si>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</si>
  <si>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</si>
  <si>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</si>
  <si>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</si>
  <si>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</si>
  <si>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</si>
  <si>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113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</si>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</sst>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Main!$B$2:$B$1535</c:f>
              <c:numCache>
                <c:formatCode>General</c:formatCode>
                <c:ptCount val="1534"/>
                <c:pt idx="0">
                  <c:v>6521452.5165554</c:v>
                </c:pt>
                <c:pt idx="1">
                  <c:v>19620966.8056886</c:v>
                </c:pt>
                <c:pt idx="2">
                  <c:v>19097874.5360325</c:v>
                </c:pt>
                <c:pt idx="3">
                  <c:v>18438106.6263383</c:v>
                </c:pt>
                <c:pt idx="4">
                  <c:v>18137499.7630225</c:v>
                </c:pt>
                <c:pt idx="5">
                  <c:v>17596071.9993582</c:v>
                </c:pt>
                <c:pt idx="6">
                  <c:v>17342221.9230725</c:v>
                </c:pt>
                <c:pt idx="7">
                  <c:v>16835451.9797549</c:v>
                </c:pt>
                <c:pt idx="8">
                  <c:v>16600919.139797</c:v>
                </c:pt>
                <c:pt idx="9">
                  <c:v>16109958.6299815</c:v>
                </c:pt>
                <c:pt idx="10">
                  <c:v>15885625.1206542</c:v>
                </c:pt>
                <c:pt idx="11">
                  <c:v>15403562.5056638</c:v>
                </c:pt>
                <c:pt idx="12">
                  <c:v>15185290.8220557</c:v>
                </c:pt>
                <c:pt idx="13">
                  <c:v>14709097.0289739</c:v>
                </c:pt>
                <c:pt idx="14">
                  <c:v>14494706.9212592</c:v>
                </c:pt>
                <c:pt idx="15">
                  <c:v>14022932.7533293</c:v>
                </c:pt>
                <c:pt idx="16">
                  <c:v>13811677.4046607</c:v>
                </c:pt>
                <c:pt idx="17">
                  <c:v>13345574.8520889</c:v>
                </c:pt>
                <c:pt idx="18">
                  <c:v>13139222.8233573</c:v>
                </c:pt>
                <c:pt idx="19">
                  <c:v>12685445.1906825</c:v>
                </c:pt>
                <c:pt idx="20">
                  <c:v>11920127.5560561</c:v>
                </c:pt>
                <c:pt idx="21">
                  <c:v>11773933.2630742</c:v>
                </c:pt>
                <c:pt idx="22">
                  <c:v>11778931.6514063</c:v>
                </c:pt>
                <c:pt idx="23">
                  <c:v>11598281.0544311</c:v>
                </c:pt>
                <c:pt idx="24">
                  <c:v>11597533.4841695</c:v>
                </c:pt>
                <c:pt idx="25">
                  <c:v>11439650.1015762</c:v>
                </c:pt>
                <c:pt idx="26">
                  <c:v>11436214.4500975</c:v>
                </c:pt>
                <c:pt idx="27">
                  <c:v>11259506.9364621</c:v>
                </c:pt>
                <c:pt idx="28">
                  <c:v>11254408.4045613</c:v>
                </c:pt>
                <c:pt idx="29">
                  <c:v>11060131.6749065</c:v>
                </c:pt>
                <c:pt idx="30">
                  <c:v>11053861.9670489</c:v>
                </c:pt>
                <c:pt idx="31">
                  <c:v>10843931.0116802</c:v>
                </c:pt>
                <c:pt idx="32">
                  <c:v>10630349.4684503</c:v>
                </c:pt>
                <c:pt idx="33">
                  <c:v>10567480.8745753</c:v>
                </c:pt>
                <c:pt idx="34">
                  <c:v>10559738.2536375</c:v>
                </c:pt>
                <c:pt idx="35">
                  <c:v>10331346.3754812</c:v>
                </c:pt>
                <c:pt idx="36">
                  <c:v>10108370.6737674</c:v>
                </c:pt>
                <c:pt idx="37">
                  <c:v>10036096.2370908</c:v>
                </c:pt>
                <c:pt idx="38">
                  <c:v>9968143.2520354</c:v>
                </c:pt>
                <c:pt idx="39">
                  <c:v>9685709.04318343</c:v>
                </c:pt>
                <c:pt idx="40">
                  <c:v>9605883.02303186</c:v>
                </c:pt>
                <c:pt idx="41">
                  <c:v>9530958.05218871</c:v>
                </c:pt>
                <c:pt idx="42">
                  <c:v>9549548.6739097</c:v>
                </c:pt>
                <c:pt idx="43">
                  <c:v>9461313.2142078</c:v>
                </c:pt>
                <c:pt idx="44">
                  <c:v>9462119.38740865</c:v>
                </c:pt>
                <c:pt idx="45">
                  <c:v>9393951.50042911</c:v>
                </c:pt>
                <c:pt idx="46">
                  <c:v>9397476.96373841</c:v>
                </c:pt>
                <c:pt idx="47">
                  <c:v>9302901.05211161</c:v>
                </c:pt>
                <c:pt idx="48">
                  <c:v>9259334.59197674</c:v>
                </c:pt>
                <c:pt idx="49">
                  <c:v>9263760.59876462</c:v>
                </c:pt>
                <c:pt idx="50">
                  <c:v>9163265.32451187</c:v>
                </c:pt>
                <c:pt idx="51">
                  <c:v>9047676.04878583</c:v>
                </c:pt>
                <c:pt idx="52">
                  <c:v>8933666.36636187</c:v>
                </c:pt>
                <c:pt idx="53">
                  <c:v>8883600.13401318</c:v>
                </c:pt>
                <c:pt idx="54">
                  <c:v>8882154.08058954</c:v>
                </c:pt>
                <c:pt idx="55">
                  <c:v>8775482.83128536</c:v>
                </c:pt>
                <c:pt idx="56">
                  <c:v>8680268.17433331</c:v>
                </c:pt>
                <c:pt idx="57">
                  <c:v>8628314.61854466</c:v>
                </c:pt>
                <c:pt idx="58">
                  <c:v>8622757.52738556</c:v>
                </c:pt>
                <c:pt idx="59">
                  <c:v>8504311.84212198</c:v>
                </c:pt>
                <c:pt idx="60">
                  <c:v>8483544.49578229</c:v>
                </c:pt>
                <c:pt idx="61">
                  <c:v>8486988.10254314</c:v>
                </c:pt>
                <c:pt idx="62">
                  <c:v>8429414.89818968</c:v>
                </c:pt>
                <c:pt idx="63">
                  <c:v>8389367.51678633</c:v>
                </c:pt>
                <c:pt idx="64">
                  <c:v>8382261.6185489</c:v>
                </c:pt>
                <c:pt idx="65">
                  <c:v>8388458.44200967</c:v>
                </c:pt>
                <c:pt idx="66">
                  <c:v>8342190.43915946</c:v>
                </c:pt>
                <c:pt idx="67">
                  <c:v>8341229.09052724</c:v>
                </c:pt>
                <c:pt idx="68">
                  <c:v>8283071.69049367</c:v>
                </c:pt>
                <c:pt idx="69">
                  <c:v>8269001.32568374</c:v>
                </c:pt>
                <c:pt idx="70">
                  <c:v>8265016.22639821</c:v>
                </c:pt>
                <c:pt idx="71">
                  <c:v>8184750.80484992</c:v>
                </c:pt>
                <c:pt idx="72">
                  <c:v>8121566.26945457</c:v>
                </c:pt>
                <c:pt idx="73">
                  <c:v>8090685.22206932</c:v>
                </c:pt>
                <c:pt idx="74">
                  <c:v>8036327.20463366</c:v>
                </c:pt>
                <c:pt idx="75">
                  <c:v>7988787.7715699</c:v>
                </c:pt>
                <c:pt idx="76">
                  <c:v>7964667.52038804</c:v>
                </c:pt>
                <c:pt idx="77">
                  <c:v>7964374.37092487</c:v>
                </c:pt>
                <c:pt idx="78">
                  <c:v>7901936.60847024</c:v>
                </c:pt>
                <c:pt idx="79">
                  <c:v>7887064.21485938</c:v>
                </c:pt>
                <c:pt idx="80">
                  <c:v>7888756.59355467</c:v>
                </c:pt>
                <c:pt idx="81">
                  <c:v>7877024.53997726</c:v>
                </c:pt>
                <c:pt idx="82">
                  <c:v>7877196.11700296</c:v>
                </c:pt>
                <c:pt idx="83">
                  <c:v>7835640.48906653</c:v>
                </c:pt>
                <c:pt idx="84">
                  <c:v>7817288.8979909</c:v>
                </c:pt>
                <c:pt idx="85">
                  <c:v>7817645.0321989</c:v>
                </c:pt>
                <c:pt idx="86">
                  <c:v>7807653.01229892</c:v>
                </c:pt>
                <c:pt idx="87">
                  <c:v>7807385.40259233</c:v>
                </c:pt>
                <c:pt idx="88">
                  <c:v>7768805.75673169</c:v>
                </c:pt>
                <c:pt idx="89">
                  <c:v>7736224.8722561</c:v>
                </c:pt>
                <c:pt idx="90">
                  <c:v>7699555.83185936</c:v>
                </c:pt>
                <c:pt idx="91">
                  <c:v>7663978.28692446</c:v>
                </c:pt>
                <c:pt idx="92">
                  <c:v>7646884.58170816</c:v>
                </c:pt>
                <c:pt idx="93">
                  <c:v>7618249.20357638</c:v>
                </c:pt>
                <c:pt idx="94">
                  <c:v>7593932.99755544</c:v>
                </c:pt>
                <c:pt idx="95">
                  <c:v>7581853.59802497</c:v>
                </c:pt>
                <c:pt idx="96">
                  <c:v>7581271.90181306</c:v>
                </c:pt>
                <c:pt idx="97">
                  <c:v>7547582.27019825</c:v>
                </c:pt>
                <c:pt idx="98">
                  <c:v>7537908.25436607</c:v>
                </c:pt>
                <c:pt idx="99">
                  <c:v>7538644.5860719</c:v>
                </c:pt>
                <c:pt idx="100">
                  <c:v>7529596.18587496</c:v>
                </c:pt>
                <c:pt idx="101">
                  <c:v>7529395.77783151</c:v>
                </c:pt>
                <c:pt idx="102">
                  <c:v>7505262.72613376</c:v>
                </c:pt>
                <c:pt idx="103">
                  <c:v>7494683.47583759</c:v>
                </c:pt>
                <c:pt idx="104">
                  <c:v>7495787.00524633</c:v>
                </c:pt>
                <c:pt idx="105">
                  <c:v>7481796.649815</c:v>
                </c:pt>
                <c:pt idx="106">
                  <c:v>7476003.0198337</c:v>
                </c:pt>
                <c:pt idx="107">
                  <c:v>7475640.76733346</c:v>
                </c:pt>
                <c:pt idx="108">
                  <c:v>7451331.51004854</c:v>
                </c:pt>
                <c:pt idx="109">
                  <c:v>7429623.86246473</c:v>
                </c:pt>
                <c:pt idx="110">
                  <c:v>7409063.5289509</c:v>
                </c:pt>
                <c:pt idx="111">
                  <c:v>7398461.03393635</c:v>
                </c:pt>
                <c:pt idx="112">
                  <c:v>7382353.74984288</c:v>
                </c:pt>
                <c:pt idx="113">
                  <c:v>7369215.90597826</c:v>
                </c:pt>
                <c:pt idx="114">
                  <c:v>7363539.39711335</c:v>
                </c:pt>
                <c:pt idx="115">
                  <c:v>7363468.68024808</c:v>
                </c:pt>
                <c:pt idx="116">
                  <c:v>7344039.57364113</c:v>
                </c:pt>
                <c:pt idx="117">
                  <c:v>7335670.77070394</c:v>
                </c:pt>
                <c:pt idx="118">
                  <c:v>7329759.50321223</c:v>
                </c:pt>
                <c:pt idx="119">
                  <c:v>7330206.39194967</c:v>
                </c:pt>
                <c:pt idx="120">
                  <c:v>7323466.04441466</c:v>
                </c:pt>
                <c:pt idx="121">
                  <c:v>7323544.44697474</c:v>
                </c:pt>
                <c:pt idx="122">
                  <c:v>7310007.44906452</c:v>
                </c:pt>
                <c:pt idx="123">
                  <c:v>7301069.87610527</c:v>
                </c:pt>
                <c:pt idx="124">
                  <c:v>7298395.83622098</c:v>
                </c:pt>
                <c:pt idx="125">
                  <c:v>7298468.58866618</c:v>
                </c:pt>
                <c:pt idx="126">
                  <c:v>7290960.05425957</c:v>
                </c:pt>
                <c:pt idx="127">
                  <c:v>7279188.74792239</c:v>
                </c:pt>
                <c:pt idx="128">
                  <c:v>7267826.2951426</c:v>
                </c:pt>
                <c:pt idx="129">
                  <c:v>7256722.58953511</c:v>
                </c:pt>
                <c:pt idx="130">
                  <c:v>7251344.31051601</c:v>
                </c:pt>
                <c:pt idx="131">
                  <c:v>7242983.02668194</c:v>
                </c:pt>
                <c:pt idx="132">
                  <c:v>7236179.05606857</c:v>
                </c:pt>
                <c:pt idx="133">
                  <c:v>7232948.97497815</c:v>
                </c:pt>
                <c:pt idx="134">
                  <c:v>7232840.23596873</c:v>
                </c:pt>
                <c:pt idx="135">
                  <c:v>7222355.84057685</c:v>
                </c:pt>
                <c:pt idx="136">
                  <c:v>7220003.8231664</c:v>
                </c:pt>
                <c:pt idx="137">
                  <c:v>7219995.67052929</c:v>
                </c:pt>
                <c:pt idx="138">
                  <c:v>7214099.01848673</c:v>
                </c:pt>
                <c:pt idx="139">
                  <c:v>7212607.16061952</c:v>
                </c:pt>
                <c:pt idx="140">
                  <c:v>7212549.69887202</c:v>
                </c:pt>
                <c:pt idx="141">
                  <c:v>7204762.65753824</c:v>
                </c:pt>
                <c:pt idx="142">
                  <c:v>7199767.99077203</c:v>
                </c:pt>
                <c:pt idx="143">
                  <c:v>7197258.72979801</c:v>
                </c:pt>
                <c:pt idx="144">
                  <c:v>7197367.39508253</c:v>
                </c:pt>
                <c:pt idx="145">
                  <c:v>7195679.43872334</c:v>
                </c:pt>
                <c:pt idx="146">
                  <c:v>7195391.32365163</c:v>
                </c:pt>
                <c:pt idx="147">
                  <c:v>7187374.39848888</c:v>
                </c:pt>
                <c:pt idx="148">
                  <c:v>7180990.09039001</c:v>
                </c:pt>
                <c:pt idx="149">
                  <c:v>7177765.05534704</c:v>
                </c:pt>
                <c:pt idx="150">
                  <c:v>7173213.9694736</c:v>
                </c:pt>
                <c:pt idx="151">
                  <c:v>7169839.03523733</c:v>
                </c:pt>
                <c:pt idx="152">
                  <c:v>7168772.17804639</c:v>
                </c:pt>
                <c:pt idx="153">
                  <c:v>7168727.13912797</c:v>
                </c:pt>
                <c:pt idx="154">
                  <c:v>7162977.22591123</c:v>
                </c:pt>
                <c:pt idx="155">
                  <c:v>7160749.38995712</c:v>
                </c:pt>
                <c:pt idx="156">
                  <c:v>7159604.38711909</c:v>
                </c:pt>
                <c:pt idx="157">
                  <c:v>7159730.35029558</c:v>
                </c:pt>
                <c:pt idx="158">
                  <c:v>7156374.50989521</c:v>
                </c:pt>
                <c:pt idx="159">
                  <c:v>7154136.87246851</c:v>
                </c:pt>
                <c:pt idx="160">
                  <c:v>7151221.93723585</c:v>
                </c:pt>
                <c:pt idx="161">
                  <c:v>7148970.85313508</c:v>
                </c:pt>
                <c:pt idx="162">
                  <c:v>7148079.16211076</c:v>
                </c:pt>
                <c:pt idx="163">
                  <c:v>7148293.59241672</c:v>
                </c:pt>
                <c:pt idx="164">
                  <c:v>7145858.03751421</c:v>
                </c:pt>
                <c:pt idx="165">
                  <c:v>7143882.87681919</c:v>
                </c:pt>
                <c:pt idx="166">
                  <c:v>7141381.35221668</c:v>
                </c:pt>
                <c:pt idx="167">
                  <c:v>7138759.25669436</c:v>
                </c:pt>
                <c:pt idx="168">
                  <c:v>7137652.64229188</c:v>
                </c:pt>
                <c:pt idx="169">
                  <c:v>7137716.96177185</c:v>
                </c:pt>
                <c:pt idx="170">
                  <c:v>7135458.34091927</c:v>
                </c:pt>
                <c:pt idx="171">
                  <c:v>7134011.16040028</c:v>
                </c:pt>
                <c:pt idx="172">
                  <c:v>7133327.49151249</c:v>
                </c:pt>
                <c:pt idx="173">
                  <c:v>7133285.58936037</c:v>
                </c:pt>
                <c:pt idx="174">
                  <c:v>7131316.06716031</c:v>
                </c:pt>
                <c:pt idx="175">
                  <c:v>7131077.77393257</c:v>
                </c:pt>
                <c:pt idx="176">
                  <c:v>7131242.75266013</c:v>
                </c:pt>
                <c:pt idx="177">
                  <c:v>7130651.36126348</c:v>
                </c:pt>
                <c:pt idx="178">
                  <c:v>7130668.38620136</c:v>
                </c:pt>
                <c:pt idx="179">
                  <c:v>7129258.42979987</c:v>
                </c:pt>
                <c:pt idx="180">
                  <c:v>7128091.30200579</c:v>
                </c:pt>
                <c:pt idx="181">
                  <c:v>7127275.76810996</c:v>
                </c:pt>
                <c:pt idx="182">
                  <c:v>7126886.89867245</c:v>
                </c:pt>
                <c:pt idx="183">
                  <c:v>7126933.52074664</c:v>
                </c:pt>
                <c:pt idx="184">
                  <c:v>7126069.88789009</c:v>
                </c:pt>
                <c:pt idx="185">
                  <c:v>7125335.36201117</c:v>
                </c:pt>
                <c:pt idx="186">
                  <c:v>7124305.14702348</c:v>
                </c:pt>
                <c:pt idx="187">
                  <c:v>7123455.58077437</c:v>
                </c:pt>
                <c:pt idx="188">
                  <c:v>7123019.41709086</c:v>
                </c:pt>
                <c:pt idx="189">
                  <c:v>7123035.96154541</c:v>
                </c:pt>
                <c:pt idx="190">
                  <c:v>7122504.21562448</c:v>
                </c:pt>
                <c:pt idx="191">
                  <c:v>7122084.56244651</c:v>
                </c:pt>
                <c:pt idx="192">
                  <c:v>7121590.88456398</c:v>
                </c:pt>
                <c:pt idx="193">
                  <c:v>7121776.59548609</c:v>
                </c:pt>
                <c:pt idx="194">
                  <c:v>7121184.59904734</c:v>
                </c:pt>
                <c:pt idx="195">
                  <c:v>7121176.46588064</c:v>
                </c:pt>
                <c:pt idx="196">
                  <c:v>7121191.09128199</c:v>
                </c:pt>
                <c:pt idx="197">
                  <c:v>7121007.30145135</c:v>
                </c:pt>
                <c:pt idx="198">
                  <c:v>7121087.53840631</c:v>
                </c:pt>
                <c:pt idx="199">
                  <c:v>7120500.31002949</c:v>
                </c:pt>
                <c:pt idx="200">
                  <c:v>7120273.09256693</c:v>
                </c:pt>
                <c:pt idx="201">
                  <c:v>7120424.19787312</c:v>
                </c:pt>
                <c:pt idx="202">
                  <c:v>7120025.40036139</c:v>
                </c:pt>
                <c:pt idx="203">
                  <c:v>7120138.2395788</c:v>
                </c:pt>
                <c:pt idx="204">
                  <c:v>7119888.93369953</c:v>
                </c:pt>
                <c:pt idx="205">
                  <c:v>7119785.84499188</c:v>
                </c:pt>
                <c:pt idx="206">
                  <c:v>7119504.46796295</c:v>
                </c:pt>
                <c:pt idx="207">
                  <c:v>7119520.79778863</c:v>
                </c:pt>
                <c:pt idx="208">
                  <c:v>7119554.88432058</c:v>
                </c:pt>
                <c:pt idx="209">
                  <c:v>7119860.80100497</c:v>
                </c:pt>
                <c:pt idx="210">
                  <c:v>7119563.25974774</c:v>
                </c:pt>
                <c:pt idx="211">
                  <c:v>7119525.07011654</c:v>
                </c:pt>
                <c:pt idx="212">
                  <c:v>7119522.62007519</c:v>
                </c:pt>
                <c:pt idx="213">
                  <c:v>7119544.57687572</c:v>
                </c:pt>
                <c:pt idx="214">
                  <c:v>7119494.74178829</c:v>
                </c:pt>
                <c:pt idx="215">
                  <c:v>7119489.12068747</c:v>
                </c:pt>
                <c:pt idx="216">
                  <c:v>7119592.06579294</c:v>
                </c:pt>
                <c:pt idx="217">
                  <c:v>7119484.09372338</c:v>
                </c:pt>
                <c:pt idx="218">
                  <c:v>7119518.59350408</c:v>
                </c:pt>
                <c:pt idx="219">
                  <c:v>7119708.89482644</c:v>
                </c:pt>
                <c:pt idx="220">
                  <c:v>7119454.74573405</c:v>
                </c:pt>
                <c:pt idx="221">
                  <c:v>7119475.90346458</c:v>
                </c:pt>
                <c:pt idx="222">
                  <c:v>7119477.94559721</c:v>
                </c:pt>
                <c:pt idx="223">
                  <c:v>7119493.14924527</c:v>
                </c:pt>
                <c:pt idx="224">
                  <c:v>7119474.71129734</c:v>
                </c:pt>
                <c:pt idx="225">
                  <c:v>7119459.20058142</c:v>
                </c:pt>
                <c:pt idx="226">
                  <c:v>7119451.74733396</c:v>
                </c:pt>
                <c:pt idx="227">
                  <c:v>7119525.49858293</c:v>
                </c:pt>
                <c:pt idx="228">
                  <c:v>7119491.28253405</c:v>
                </c:pt>
                <c:pt idx="229">
                  <c:v>7119500.08300991</c:v>
                </c:pt>
                <c:pt idx="230">
                  <c:v>7119486.12108874</c:v>
                </c:pt>
                <c:pt idx="231">
                  <c:v>7119486.17381253</c:v>
                </c:pt>
                <c:pt idx="232">
                  <c:v>7119464.62543261</c:v>
                </c:pt>
                <c:pt idx="233">
                  <c:v>7119505.75248813</c:v>
                </c:pt>
                <c:pt idx="234">
                  <c:v>7119413.4106756</c:v>
                </c:pt>
                <c:pt idx="235">
                  <c:v>7119441.5042816</c:v>
                </c:pt>
                <c:pt idx="236">
                  <c:v>7119333.20968623</c:v>
                </c:pt>
                <c:pt idx="237">
                  <c:v>7119343.81547013</c:v>
                </c:pt>
                <c:pt idx="238">
                  <c:v>7119373.76023875</c:v>
                </c:pt>
                <c:pt idx="239">
                  <c:v>7119320.26240947</c:v>
                </c:pt>
                <c:pt idx="240">
                  <c:v>7119350.31052054</c:v>
                </c:pt>
                <c:pt idx="241">
                  <c:v>7119202.27602653</c:v>
                </c:pt>
                <c:pt idx="242">
                  <c:v>7119247.76449445</c:v>
                </c:pt>
                <c:pt idx="243">
                  <c:v>7119198.22929402</c:v>
                </c:pt>
                <c:pt idx="244">
                  <c:v>7119210.52883725</c:v>
                </c:pt>
                <c:pt idx="245">
                  <c:v>7119132.45372912</c:v>
                </c:pt>
                <c:pt idx="246">
                  <c:v>7119131.26184379</c:v>
                </c:pt>
                <c:pt idx="247">
                  <c:v>7119093.57715991</c:v>
                </c:pt>
                <c:pt idx="248">
                  <c:v>7119009.49183599</c:v>
                </c:pt>
                <c:pt idx="249">
                  <c:v>7119011.46073564</c:v>
                </c:pt>
                <c:pt idx="250">
                  <c:v>7119027.34834435</c:v>
                </c:pt>
                <c:pt idx="251">
                  <c:v>7119047.91727089</c:v>
                </c:pt>
                <c:pt idx="252">
                  <c:v>7119025.41463231</c:v>
                </c:pt>
                <c:pt idx="253">
                  <c:v>7118982.00453926</c:v>
                </c:pt>
                <c:pt idx="254">
                  <c:v>7118983.20202899</c:v>
                </c:pt>
                <c:pt idx="255">
                  <c:v>7119013.1310534</c:v>
                </c:pt>
                <c:pt idx="256">
                  <c:v>7118991.16175333</c:v>
                </c:pt>
                <c:pt idx="257">
                  <c:v>7118982.01659962</c:v>
                </c:pt>
                <c:pt idx="258">
                  <c:v>7118996.21708916</c:v>
                </c:pt>
                <c:pt idx="259">
                  <c:v>7119034.90067284</c:v>
                </c:pt>
                <c:pt idx="260">
                  <c:v>7118988.07757456</c:v>
                </c:pt>
                <c:pt idx="261">
                  <c:v>7118992.97115586</c:v>
                </c:pt>
                <c:pt idx="262">
                  <c:v>7119013.13618098</c:v>
                </c:pt>
                <c:pt idx="263">
                  <c:v>7119034.877118</c:v>
                </c:pt>
                <c:pt idx="264">
                  <c:v>7118978.74069651</c:v>
                </c:pt>
                <c:pt idx="265">
                  <c:v>7119006.10790836</c:v>
                </c:pt>
                <c:pt idx="266">
                  <c:v>7118991.04501447</c:v>
                </c:pt>
                <c:pt idx="267">
                  <c:v>7118992.16894242</c:v>
                </c:pt>
                <c:pt idx="268">
                  <c:v>7119007.04857614</c:v>
                </c:pt>
                <c:pt idx="269">
                  <c:v>7118984.50710355</c:v>
                </c:pt>
                <c:pt idx="270">
                  <c:v>7118993.95956362</c:v>
                </c:pt>
                <c:pt idx="271">
                  <c:v>7118984.8011929</c:v>
                </c:pt>
                <c:pt idx="272">
                  <c:v>7118971.90164755</c:v>
                </c:pt>
                <c:pt idx="273">
                  <c:v>7118972.85486283</c:v>
                </c:pt>
                <c:pt idx="274">
                  <c:v>7118979.47556865</c:v>
                </c:pt>
                <c:pt idx="275">
                  <c:v>7118963.29844448</c:v>
                </c:pt>
                <c:pt idx="276">
                  <c:v>7118966.22339102</c:v>
                </c:pt>
                <c:pt idx="277">
                  <c:v>7118951.35838941</c:v>
                </c:pt>
                <c:pt idx="278">
                  <c:v>7118954.68365434</c:v>
                </c:pt>
                <c:pt idx="279">
                  <c:v>7118959.7804337</c:v>
                </c:pt>
                <c:pt idx="280">
                  <c:v>7118933.44838707</c:v>
                </c:pt>
                <c:pt idx="281">
                  <c:v>7118917.19764003</c:v>
                </c:pt>
                <c:pt idx="282">
                  <c:v>7118919.15853939</c:v>
                </c:pt>
                <c:pt idx="283">
                  <c:v>7118922.58867445</c:v>
                </c:pt>
                <c:pt idx="284">
                  <c:v>7118914.54310855</c:v>
                </c:pt>
                <c:pt idx="285">
                  <c:v>7118922.34497693</c:v>
                </c:pt>
                <c:pt idx="286">
                  <c:v>7118908.85937812</c:v>
                </c:pt>
                <c:pt idx="287">
                  <c:v>7118906.82573542</c:v>
                </c:pt>
                <c:pt idx="288">
                  <c:v>7118909.68285035</c:v>
                </c:pt>
                <c:pt idx="289">
                  <c:v>7118911.21816767</c:v>
                </c:pt>
                <c:pt idx="290">
                  <c:v>7118913.94575865</c:v>
                </c:pt>
                <c:pt idx="291">
                  <c:v>7118911.26604008</c:v>
                </c:pt>
                <c:pt idx="292">
                  <c:v>7118900.87505519</c:v>
                </c:pt>
                <c:pt idx="293">
                  <c:v>7118909.17843553</c:v>
                </c:pt>
                <c:pt idx="294">
                  <c:v>7118909.64117083</c:v>
                </c:pt>
                <c:pt idx="295">
                  <c:v>7118895.02388216</c:v>
                </c:pt>
                <c:pt idx="296">
                  <c:v>7118899.41674618</c:v>
                </c:pt>
                <c:pt idx="297">
                  <c:v>7118896.28874389</c:v>
                </c:pt>
                <c:pt idx="298">
                  <c:v>7118891.43690251</c:v>
                </c:pt>
                <c:pt idx="299">
                  <c:v>7118893.38866831</c:v>
                </c:pt>
                <c:pt idx="300">
                  <c:v>7118897.14577477</c:v>
                </c:pt>
                <c:pt idx="301">
                  <c:v>7118901.0078353</c:v>
                </c:pt>
                <c:pt idx="302">
                  <c:v>7118893.24277499</c:v>
                </c:pt>
                <c:pt idx="303">
                  <c:v>7118894.18190498</c:v>
                </c:pt>
                <c:pt idx="304">
                  <c:v>7118897.54296026</c:v>
                </c:pt>
                <c:pt idx="305">
                  <c:v>7118890.76477686</c:v>
                </c:pt>
                <c:pt idx="306">
                  <c:v>7118890.72486461</c:v>
                </c:pt>
                <c:pt idx="307">
                  <c:v>7118887.45703158</c:v>
                </c:pt>
                <c:pt idx="308">
                  <c:v>7118891.08802551</c:v>
                </c:pt>
                <c:pt idx="309">
                  <c:v>7118891.42648771</c:v>
                </c:pt>
                <c:pt idx="310">
                  <c:v>7118900.60767786</c:v>
                </c:pt>
                <c:pt idx="311">
                  <c:v>7118890.60767208</c:v>
                </c:pt>
                <c:pt idx="312">
                  <c:v>7118895.29341052</c:v>
                </c:pt>
                <c:pt idx="313">
                  <c:v>7118884.41026671</c:v>
                </c:pt>
                <c:pt idx="314">
                  <c:v>7118885.43905783</c:v>
                </c:pt>
                <c:pt idx="315">
                  <c:v>7118886.16030711</c:v>
                </c:pt>
                <c:pt idx="316">
                  <c:v>7118888.670174</c:v>
                </c:pt>
                <c:pt idx="317">
                  <c:v>7118888.15071524</c:v>
                </c:pt>
                <c:pt idx="318">
                  <c:v>7118885.44295458</c:v>
                </c:pt>
                <c:pt idx="319">
                  <c:v>7118883.03227083</c:v>
                </c:pt>
                <c:pt idx="320">
                  <c:v>7118883.83176112</c:v>
                </c:pt>
                <c:pt idx="321">
                  <c:v>7118881.63504015</c:v>
                </c:pt>
                <c:pt idx="322">
                  <c:v>7118879.86825886</c:v>
                </c:pt>
                <c:pt idx="323">
                  <c:v>7118885.59637755</c:v>
                </c:pt>
                <c:pt idx="324">
                  <c:v>7118880.96564656</c:v>
                </c:pt>
                <c:pt idx="325">
                  <c:v>7118878.69918278</c:v>
                </c:pt>
                <c:pt idx="326">
                  <c:v>7118880.91054726</c:v>
                </c:pt>
                <c:pt idx="327">
                  <c:v>7118880.76957848</c:v>
                </c:pt>
                <c:pt idx="328">
                  <c:v>7118881.81185495</c:v>
                </c:pt>
                <c:pt idx="329">
                  <c:v>7118875.9163537</c:v>
                </c:pt>
                <c:pt idx="330">
                  <c:v>7118878.25004796</c:v>
                </c:pt>
                <c:pt idx="331">
                  <c:v>7118870.97148053</c:v>
                </c:pt>
                <c:pt idx="332">
                  <c:v>7118871.93629634</c:v>
                </c:pt>
                <c:pt idx="333">
                  <c:v>7118872.10381349</c:v>
                </c:pt>
                <c:pt idx="334">
                  <c:v>7118870.556207</c:v>
                </c:pt>
                <c:pt idx="335">
                  <c:v>7118872.86935251</c:v>
                </c:pt>
                <c:pt idx="336">
                  <c:v>7118867.3671074</c:v>
                </c:pt>
                <c:pt idx="337">
                  <c:v>7118867.61574939</c:v>
                </c:pt>
                <c:pt idx="338">
                  <c:v>7118867.79702676</c:v>
                </c:pt>
                <c:pt idx="339">
                  <c:v>7118867.50601655</c:v>
                </c:pt>
                <c:pt idx="340">
                  <c:v>7118869.63866505</c:v>
                </c:pt>
                <c:pt idx="341">
                  <c:v>7118870.23625131</c:v>
                </c:pt>
                <c:pt idx="342">
                  <c:v>7118867.31908226</c:v>
                </c:pt>
                <c:pt idx="343">
                  <c:v>7118866.16406373</c:v>
                </c:pt>
                <c:pt idx="344">
                  <c:v>7118866.55053203</c:v>
                </c:pt>
                <c:pt idx="345">
                  <c:v>7118866.16068197</c:v>
                </c:pt>
                <c:pt idx="346">
                  <c:v>7118867.39494253</c:v>
                </c:pt>
                <c:pt idx="347">
                  <c:v>7118865.73675953</c:v>
                </c:pt>
                <c:pt idx="348">
                  <c:v>7118866.11331178</c:v>
                </c:pt>
                <c:pt idx="349">
                  <c:v>7118867.09540989</c:v>
                </c:pt>
                <c:pt idx="350">
                  <c:v>7118868.48427284</c:v>
                </c:pt>
                <c:pt idx="351">
                  <c:v>7118865.61903185</c:v>
                </c:pt>
                <c:pt idx="352">
                  <c:v>7118866.158228</c:v>
                </c:pt>
                <c:pt idx="353">
                  <c:v>7118865.9824483</c:v>
                </c:pt>
                <c:pt idx="354">
                  <c:v>7118866.54870007</c:v>
                </c:pt>
                <c:pt idx="355">
                  <c:v>7118865.92453851</c:v>
                </c:pt>
                <c:pt idx="356">
                  <c:v>7118865.87079697</c:v>
                </c:pt>
                <c:pt idx="357">
                  <c:v>7118864.56127672</c:v>
                </c:pt>
                <c:pt idx="358">
                  <c:v>7118866.39327898</c:v>
                </c:pt>
                <c:pt idx="359">
                  <c:v>7118865.27042287</c:v>
                </c:pt>
                <c:pt idx="360">
                  <c:v>7118863.91720397</c:v>
                </c:pt>
                <c:pt idx="361">
                  <c:v>7118864.75822906</c:v>
                </c:pt>
                <c:pt idx="362">
                  <c:v>7118865.82185471</c:v>
                </c:pt>
                <c:pt idx="363">
                  <c:v>7118865.47931549</c:v>
                </c:pt>
                <c:pt idx="364">
                  <c:v>7118866.04375394</c:v>
                </c:pt>
                <c:pt idx="365">
                  <c:v>7118864.77645879</c:v>
                </c:pt>
                <c:pt idx="366">
                  <c:v>7118863.33588829</c:v>
                </c:pt>
                <c:pt idx="367">
                  <c:v>7118863.43160801</c:v>
                </c:pt>
                <c:pt idx="368">
                  <c:v>7118863.65843116</c:v>
                </c:pt>
                <c:pt idx="369">
                  <c:v>7118865.33271529</c:v>
                </c:pt>
                <c:pt idx="370">
                  <c:v>7118863.81759588</c:v>
                </c:pt>
                <c:pt idx="371">
                  <c:v>7118865.41817741</c:v>
                </c:pt>
                <c:pt idx="372">
                  <c:v>7118863.15304055</c:v>
                </c:pt>
                <c:pt idx="373">
                  <c:v>7118862.81489635</c:v>
                </c:pt>
                <c:pt idx="374">
                  <c:v>7118861.99577357</c:v>
                </c:pt>
                <c:pt idx="375">
                  <c:v>7118862.22646379</c:v>
                </c:pt>
                <c:pt idx="376">
                  <c:v>7118860.88595721</c:v>
                </c:pt>
                <c:pt idx="377">
                  <c:v>7118860.99674908</c:v>
                </c:pt>
                <c:pt idx="378">
                  <c:v>7118861.06662042</c:v>
                </c:pt>
                <c:pt idx="379">
                  <c:v>7118861.71643521</c:v>
                </c:pt>
                <c:pt idx="380">
                  <c:v>7118860.76251807</c:v>
                </c:pt>
                <c:pt idx="381">
                  <c:v>7118860.78762285</c:v>
                </c:pt>
                <c:pt idx="382">
                  <c:v>7118862.77670844</c:v>
                </c:pt>
                <c:pt idx="383">
                  <c:v>7118861.08104309</c:v>
                </c:pt>
                <c:pt idx="384">
                  <c:v>7118859.84247082</c:v>
                </c:pt>
                <c:pt idx="385">
                  <c:v>7118859.8206481</c:v>
                </c:pt>
                <c:pt idx="386">
                  <c:v>7118859.78162751</c:v>
                </c:pt>
                <c:pt idx="387">
                  <c:v>7118859.73051922</c:v>
                </c:pt>
                <c:pt idx="388">
                  <c:v>7118860.76362854</c:v>
                </c:pt>
                <c:pt idx="389">
                  <c:v>7118859.92393332</c:v>
                </c:pt>
                <c:pt idx="390">
                  <c:v>7118859.57344151</c:v>
                </c:pt>
                <c:pt idx="391">
                  <c:v>7118858.86032742</c:v>
                </c:pt>
                <c:pt idx="392">
                  <c:v>7118858.93701564</c:v>
                </c:pt>
                <c:pt idx="393">
                  <c:v>7118858.80986022</c:v>
                </c:pt>
                <c:pt idx="394">
                  <c:v>7118858.87663081</c:v>
                </c:pt>
                <c:pt idx="395">
                  <c:v>7118858.74845066</c:v>
                </c:pt>
                <c:pt idx="396">
                  <c:v>7118858.65555364</c:v>
                </c:pt>
                <c:pt idx="397">
                  <c:v>7118857.90038602</c:v>
                </c:pt>
                <c:pt idx="398">
                  <c:v>7118858.13856382</c:v>
                </c:pt>
                <c:pt idx="399">
                  <c:v>7118857.68803129</c:v>
                </c:pt>
                <c:pt idx="400">
                  <c:v>7118858.14365278</c:v>
                </c:pt>
                <c:pt idx="401">
                  <c:v>7118857.91952594</c:v>
                </c:pt>
                <c:pt idx="402">
                  <c:v>7118857.76596018</c:v>
                </c:pt>
                <c:pt idx="403">
                  <c:v>7118858.21328123</c:v>
                </c:pt>
                <c:pt idx="404">
                  <c:v>7118858.01523341</c:v>
                </c:pt>
                <c:pt idx="405">
                  <c:v>7118857.78242942</c:v>
                </c:pt>
                <c:pt idx="406">
                  <c:v>7118857.8978017</c:v>
                </c:pt>
                <c:pt idx="407">
                  <c:v>7118857.80911734</c:v>
                </c:pt>
                <c:pt idx="408">
                  <c:v>7118859.04242307</c:v>
                </c:pt>
                <c:pt idx="409">
                  <c:v>7118857.91743745</c:v>
                </c:pt>
                <c:pt idx="410">
                  <c:v>7118857.65551798</c:v>
                </c:pt>
                <c:pt idx="411">
                  <c:v>7118857.63396122</c:v>
                </c:pt>
                <c:pt idx="412">
                  <c:v>7118858.10856163</c:v>
                </c:pt>
                <c:pt idx="413">
                  <c:v>7118858.33891428</c:v>
                </c:pt>
                <c:pt idx="414">
                  <c:v>7118858.4518546</c:v>
                </c:pt>
                <c:pt idx="415">
                  <c:v>7118857.71676636</c:v>
                </c:pt>
                <c:pt idx="416">
                  <c:v>7118857.52653504</c:v>
                </c:pt>
                <c:pt idx="417">
                  <c:v>7118857.54343561</c:v>
                </c:pt>
                <c:pt idx="418">
                  <c:v>7118857.56094587</c:v>
                </c:pt>
                <c:pt idx="419">
                  <c:v>7118857.5273282</c:v>
                </c:pt>
                <c:pt idx="420">
                  <c:v>7118857.58736828</c:v>
                </c:pt>
                <c:pt idx="421">
                  <c:v>7118857.44401011</c:v>
                </c:pt>
                <c:pt idx="422">
                  <c:v>7118857.52439672</c:v>
                </c:pt>
                <c:pt idx="423">
                  <c:v>7118857.03477223</c:v>
                </c:pt>
                <c:pt idx="424">
                  <c:v>7118857.22787999</c:v>
                </c:pt>
                <c:pt idx="425">
                  <c:v>7118857.14587976</c:v>
                </c:pt>
                <c:pt idx="426">
                  <c:v>7118856.9831</c:v>
                </c:pt>
                <c:pt idx="427">
                  <c:v>7118857.19038188</c:v>
                </c:pt>
                <c:pt idx="428">
                  <c:v>7118857.04433932</c:v>
                </c:pt>
                <c:pt idx="429">
                  <c:v>7118856.74615569</c:v>
                </c:pt>
                <c:pt idx="430">
                  <c:v>7118856.69792737</c:v>
                </c:pt>
                <c:pt idx="431">
                  <c:v>7118856.7509027</c:v>
                </c:pt>
                <c:pt idx="432">
                  <c:v>7118856.65332321</c:v>
                </c:pt>
                <c:pt idx="433">
                  <c:v>7118856.7861347</c:v>
                </c:pt>
                <c:pt idx="434">
                  <c:v>7118856.71780739</c:v>
                </c:pt>
                <c:pt idx="435">
                  <c:v>7118856.71277887</c:v>
                </c:pt>
                <c:pt idx="436">
                  <c:v>7118856.82433416</c:v>
                </c:pt>
                <c:pt idx="437">
                  <c:v>7118856.79514049</c:v>
                </c:pt>
                <c:pt idx="438">
                  <c:v>7118856.549133</c:v>
                </c:pt>
                <c:pt idx="439">
                  <c:v>7118856.5901905</c:v>
                </c:pt>
                <c:pt idx="440">
                  <c:v>7118856.67823277</c:v>
                </c:pt>
                <c:pt idx="441">
                  <c:v>7118856.62871835</c:v>
                </c:pt>
                <c:pt idx="442">
                  <c:v>7118856.58468321</c:v>
                </c:pt>
                <c:pt idx="443">
                  <c:v>7118856.53376193</c:v>
                </c:pt>
                <c:pt idx="444">
                  <c:v>7118856.55834203</c:v>
                </c:pt>
                <c:pt idx="445">
                  <c:v>7118856.53479004</c:v>
                </c:pt>
                <c:pt idx="446">
                  <c:v>7118856.56425113</c:v>
                </c:pt>
                <c:pt idx="447">
                  <c:v>7118856.61062661</c:v>
                </c:pt>
                <c:pt idx="448">
                  <c:v>7118856.64346507</c:v>
                </c:pt>
                <c:pt idx="449">
                  <c:v>7118856.54287817</c:v>
                </c:pt>
                <c:pt idx="450">
                  <c:v>7118856.70348175</c:v>
                </c:pt>
                <c:pt idx="451">
                  <c:v>7118856.56951147</c:v>
                </c:pt>
                <c:pt idx="452">
                  <c:v>7118856.63063923</c:v>
                </c:pt>
                <c:pt idx="453">
                  <c:v>7118856.6009047</c:v>
                </c:pt>
                <c:pt idx="454">
                  <c:v>7118856.49328376</c:v>
                </c:pt>
                <c:pt idx="455">
                  <c:v>7118856.58856686</c:v>
                </c:pt>
                <c:pt idx="456">
                  <c:v>7118856.50108959</c:v>
                </c:pt>
                <c:pt idx="457">
                  <c:v>7118856.51738449</c:v>
                </c:pt>
                <c:pt idx="458">
                  <c:v>7118856.49786976</c:v>
                </c:pt>
                <c:pt idx="459">
                  <c:v>7118856.47079881</c:v>
                </c:pt>
                <c:pt idx="460">
                  <c:v>7118856.50743985</c:v>
                </c:pt>
                <c:pt idx="461">
                  <c:v>7118856.46281688</c:v>
                </c:pt>
                <c:pt idx="462">
                  <c:v>7118856.47657072</c:v>
                </c:pt>
                <c:pt idx="463">
                  <c:v>7118856.45029192</c:v>
                </c:pt>
                <c:pt idx="464">
                  <c:v>7118856.46903993</c:v>
                </c:pt>
                <c:pt idx="465">
                  <c:v>7118856.45280814</c:v>
                </c:pt>
                <c:pt idx="466">
                  <c:v>7118856.48459247</c:v>
                </c:pt>
                <c:pt idx="467">
                  <c:v>7118856.44590176</c:v>
                </c:pt>
                <c:pt idx="468">
                  <c:v>7118856.46550891</c:v>
                </c:pt>
                <c:pt idx="469">
                  <c:v>7118856.44965858</c:v>
                </c:pt>
                <c:pt idx="470">
                  <c:v>7118856.4691995</c:v>
                </c:pt>
                <c:pt idx="471">
                  <c:v>7118856.46994527</c:v>
                </c:pt>
                <c:pt idx="472">
                  <c:v>7118856.46001177</c:v>
                </c:pt>
                <c:pt idx="473">
                  <c:v>7118856.45925327</c:v>
                </c:pt>
                <c:pt idx="474">
                  <c:v>7118856.46963032</c:v>
                </c:pt>
                <c:pt idx="475">
                  <c:v>7118856.44403838</c:v>
                </c:pt>
                <c:pt idx="476">
                  <c:v>7118856.47922884</c:v>
                </c:pt>
                <c:pt idx="477">
                  <c:v>7118856.4557321</c:v>
                </c:pt>
                <c:pt idx="478">
                  <c:v>7118856.46104225</c:v>
                </c:pt>
                <c:pt idx="479">
                  <c:v>7118856.46859524</c:v>
                </c:pt>
                <c:pt idx="480">
                  <c:v>7118856.43350654</c:v>
                </c:pt>
                <c:pt idx="481">
                  <c:v>7118856.44360258</c:v>
                </c:pt>
                <c:pt idx="482">
                  <c:v>7118856.46454916</c:v>
                </c:pt>
                <c:pt idx="483">
                  <c:v>7118856.44403069</c:v>
                </c:pt>
                <c:pt idx="484">
                  <c:v>7118856.43959986</c:v>
                </c:pt>
                <c:pt idx="485">
                  <c:v>7118856.45993613</c:v>
                </c:pt>
                <c:pt idx="486">
                  <c:v>7118856.41590088</c:v>
                </c:pt>
                <c:pt idx="487">
                  <c:v>7118856.41152723</c:v>
                </c:pt>
                <c:pt idx="488">
                  <c:v>7118856.43072242</c:v>
                </c:pt>
                <c:pt idx="489">
                  <c:v>7118856.40035393</c:v>
                </c:pt>
                <c:pt idx="490">
                  <c:v>7118856.40356964</c:v>
                </c:pt>
                <c:pt idx="491">
                  <c:v>7118856.40771807</c:v>
                </c:pt>
                <c:pt idx="492">
                  <c:v>7118856.42504787</c:v>
                </c:pt>
                <c:pt idx="493">
                  <c:v>7118856.40192875</c:v>
                </c:pt>
                <c:pt idx="494">
                  <c:v>7118856.39698073</c:v>
                </c:pt>
                <c:pt idx="495">
                  <c:v>7118856.40315776</c:v>
                </c:pt>
                <c:pt idx="496">
                  <c:v>7118856.38773655</c:v>
                </c:pt>
                <c:pt idx="497">
                  <c:v>7118856.38143271</c:v>
                </c:pt>
                <c:pt idx="498">
                  <c:v>7118856.36434301</c:v>
                </c:pt>
                <c:pt idx="499">
                  <c:v>7118856.35829126</c:v>
                </c:pt>
                <c:pt idx="500">
                  <c:v>7118856.35302748</c:v>
                </c:pt>
                <c:pt idx="501">
                  <c:v>7118856.34032673</c:v>
                </c:pt>
                <c:pt idx="502">
                  <c:v>7118856.34925296</c:v>
                </c:pt>
                <c:pt idx="503">
                  <c:v>7118856.34365537</c:v>
                </c:pt>
                <c:pt idx="504">
                  <c:v>7118856.35439476</c:v>
                </c:pt>
                <c:pt idx="505">
                  <c:v>7118856.34152095</c:v>
                </c:pt>
                <c:pt idx="506">
                  <c:v>7118856.3413702</c:v>
                </c:pt>
                <c:pt idx="507">
                  <c:v>7118856.34481078</c:v>
                </c:pt>
                <c:pt idx="508">
                  <c:v>7118856.34822457</c:v>
                </c:pt>
                <c:pt idx="509">
                  <c:v>7118856.34938283</c:v>
                </c:pt>
                <c:pt idx="510">
                  <c:v>7118856.34715368</c:v>
                </c:pt>
                <c:pt idx="511">
                  <c:v>7118856.3454059</c:v>
                </c:pt>
                <c:pt idx="512">
                  <c:v>7118856.34655357</c:v>
                </c:pt>
                <c:pt idx="513">
                  <c:v>7118856.34493526</c:v>
                </c:pt>
                <c:pt idx="514">
                  <c:v>7118856.3403341</c:v>
                </c:pt>
                <c:pt idx="515">
                  <c:v>7118856.34219701</c:v>
                </c:pt>
                <c:pt idx="516">
                  <c:v>7118856.34390544</c:v>
                </c:pt>
                <c:pt idx="517">
                  <c:v>7118856.34059918</c:v>
                </c:pt>
                <c:pt idx="518">
                  <c:v>7118856.34023139</c:v>
                </c:pt>
                <c:pt idx="519">
                  <c:v>7118856.34081181</c:v>
                </c:pt>
                <c:pt idx="520">
                  <c:v>7118856.34003806</c:v>
                </c:pt>
                <c:pt idx="521">
                  <c:v>7118856.33984092</c:v>
                </c:pt>
                <c:pt idx="522">
                  <c:v>7118856.34042362</c:v>
                </c:pt>
                <c:pt idx="523">
                  <c:v>7118856.34019489</c:v>
                </c:pt>
                <c:pt idx="524">
                  <c:v>7118856.34009908</c:v>
                </c:pt>
                <c:pt idx="525">
                  <c:v>7118856.33791271</c:v>
                </c:pt>
                <c:pt idx="526">
                  <c:v>7118856.33910289</c:v>
                </c:pt>
                <c:pt idx="527">
                  <c:v>7118856.33494998</c:v>
                </c:pt>
                <c:pt idx="528">
                  <c:v>7118856.33793798</c:v>
                </c:pt>
                <c:pt idx="529">
                  <c:v>7118856.33392204</c:v>
                </c:pt>
                <c:pt idx="530">
                  <c:v>7118856.33640893</c:v>
                </c:pt>
                <c:pt idx="531">
                  <c:v>7118856.33291972</c:v>
                </c:pt>
                <c:pt idx="532">
                  <c:v>7118856.33303029</c:v>
                </c:pt>
                <c:pt idx="533">
                  <c:v>7118856.33429056</c:v>
                </c:pt>
                <c:pt idx="534">
                  <c:v>7118856.33405121</c:v>
                </c:pt>
                <c:pt idx="535">
                  <c:v>7118856.33372214</c:v>
                </c:pt>
                <c:pt idx="536">
                  <c:v>7118856.33400941</c:v>
                </c:pt>
                <c:pt idx="537">
                  <c:v>7118856.33487008</c:v>
                </c:pt>
                <c:pt idx="538">
                  <c:v>7118856.33283819</c:v>
                </c:pt>
                <c:pt idx="539">
                  <c:v>7118856.33428503</c:v>
                </c:pt>
                <c:pt idx="540">
                  <c:v>7118856.33353391</c:v>
                </c:pt>
                <c:pt idx="541">
                  <c:v>7118856.33242213</c:v>
                </c:pt>
                <c:pt idx="542">
                  <c:v>7118856.33612964</c:v>
                </c:pt>
                <c:pt idx="543">
                  <c:v>7118856.33243455</c:v>
                </c:pt>
                <c:pt idx="544">
                  <c:v>7118856.33334373</c:v>
                </c:pt>
                <c:pt idx="545">
                  <c:v>7118856.332962</c:v>
                </c:pt>
                <c:pt idx="546">
                  <c:v>7118856.3326833</c:v>
                </c:pt>
                <c:pt idx="547">
                  <c:v>7118856.33287607</c:v>
                </c:pt>
                <c:pt idx="548">
                  <c:v>7118856.33206017</c:v>
                </c:pt>
                <c:pt idx="549">
                  <c:v>7118856.33161147</c:v>
                </c:pt>
                <c:pt idx="550">
                  <c:v>7118856.33229923</c:v>
                </c:pt>
                <c:pt idx="551">
                  <c:v>7118856.33197157</c:v>
                </c:pt>
                <c:pt idx="552">
                  <c:v>7118856.33112605</c:v>
                </c:pt>
                <c:pt idx="553">
                  <c:v>7118856.33200619</c:v>
                </c:pt>
                <c:pt idx="554">
                  <c:v>7118856.33129003</c:v>
                </c:pt>
                <c:pt idx="555">
                  <c:v>7118856.33212364</c:v>
                </c:pt>
                <c:pt idx="556">
                  <c:v>7118856.33158834</c:v>
                </c:pt>
                <c:pt idx="557">
                  <c:v>7118856.33076507</c:v>
                </c:pt>
                <c:pt idx="558">
                  <c:v>7118856.33137722</c:v>
                </c:pt>
                <c:pt idx="559">
                  <c:v>7118856.33038948</c:v>
                </c:pt>
                <c:pt idx="560">
                  <c:v>7118856.33027407</c:v>
                </c:pt>
                <c:pt idx="561">
                  <c:v>7118856.32968042</c:v>
                </c:pt>
                <c:pt idx="562">
                  <c:v>7118856.32914695</c:v>
                </c:pt>
                <c:pt idx="563">
                  <c:v>7118856.32953864</c:v>
                </c:pt>
                <c:pt idx="564">
                  <c:v>7118856.3284894</c:v>
                </c:pt>
                <c:pt idx="565">
                  <c:v>7118856.3290587</c:v>
                </c:pt>
                <c:pt idx="566">
                  <c:v>7118856.32849807</c:v>
                </c:pt>
                <c:pt idx="567">
                  <c:v>7118856.32875655</c:v>
                </c:pt>
                <c:pt idx="568">
                  <c:v>7118856.32873591</c:v>
                </c:pt>
                <c:pt idx="569">
                  <c:v>7118856.32843704</c:v>
                </c:pt>
                <c:pt idx="570">
                  <c:v>7118856.3285668</c:v>
                </c:pt>
                <c:pt idx="571">
                  <c:v>7118856.32862754</c:v>
                </c:pt>
                <c:pt idx="572">
                  <c:v>7118856.32873255</c:v>
                </c:pt>
                <c:pt idx="573">
                  <c:v>7118856.32862728</c:v>
                </c:pt>
                <c:pt idx="574">
                  <c:v>7118856.32869022</c:v>
                </c:pt>
                <c:pt idx="575">
                  <c:v>7118856.32864431</c:v>
                </c:pt>
                <c:pt idx="576">
                  <c:v>7118856.32867944</c:v>
                </c:pt>
                <c:pt idx="577">
                  <c:v>7118856.32825692</c:v>
                </c:pt>
                <c:pt idx="578">
                  <c:v>7118856.32838697</c:v>
                </c:pt>
                <c:pt idx="579">
                  <c:v>7118856.32843464</c:v>
                </c:pt>
                <c:pt idx="580">
                  <c:v>7118856.32825782</c:v>
                </c:pt>
                <c:pt idx="581">
                  <c:v>7118856.32847307</c:v>
                </c:pt>
                <c:pt idx="582">
                  <c:v>7118856.32862119</c:v>
                </c:pt>
                <c:pt idx="583">
                  <c:v>7118856.32835128</c:v>
                </c:pt>
                <c:pt idx="584">
                  <c:v>7118856.328133</c:v>
                </c:pt>
                <c:pt idx="585">
                  <c:v>7118856.32836852</c:v>
                </c:pt>
                <c:pt idx="586">
                  <c:v>7118856.32802654</c:v>
                </c:pt>
                <c:pt idx="587">
                  <c:v>7118856.32804287</c:v>
                </c:pt>
                <c:pt idx="588">
                  <c:v>7118856.32802586</c:v>
                </c:pt>
                <c:pt idx="589">
                  <c:v>7118856.32794386</c:v>
                </c:pt>
                <c:pt idx="590">
                  <c:v>7118856.32806765</c:v>
                </c:pt>
                <c:pt idx="591">
                  <c:v>7118856.32770432</c:v>
                </c:pt>
                <c:pt idx="592">
                  <c:v>7118856.32789955</c:v>
                </c:pt>
                <c:pt idx="593">
                  <c:v>7118856.32735655</c:v>
                </c:pt>
                <c:pt idx="594">
                  <c:v>7118856.3274761</c:v>
                </c:pt>
                <c:pt idx="595">
                  <c:v>7118856.32749324</c:v>
                </c:pt>
                <c:pt idx="596">
                  <c:v>7118856.32714946</c:v>
                </c:pt>
                <c:pt idx="597">
                  <c:v>7118856.32716097</c:v>
                </c:pt>
                <c:pt idx="598">
                  <c:v>7118856.32704872</c:v>
                </c:pt>
                <c:pt idx="599">
                  <c:v>7118856.32708534</c:v>
                </c:pt>
                <c:pt idx="600">
                  <c:v>7118856.32711026</c:v>
                </c:pt>
                <c:pt idx="601">
                  <c:v>7118856.32709689</c:v>
                </c:pt>
                <c:pt idx="602">
                  <c:v>7118856.32707722</c:v>
                </c:pt>
                <c:pt idx="603">
                  <c:v>7118856.32703604</c:v>
                </c:pt>
                <c:pt idx="604">
                  <c:v>7118856.32706153</c:v>
                </c:pt>
                <c:pt idx="605">
                  <c:v>7118856.32709575</c:v>
                </c:pt>
                <c:pt idx="606">
                  <c:v>7118856.32708239</c:v>
                </c:pt>
                <c:pt idx="607">
                  <c:v>7118856.32703598</c:v>
                </c:pt>
                <c:pt idx="608">
                  <c:v>7118856.32700611</c:v>
                </c:pt>
                <c:pt idx="609">
                  <c:v>7118856.32708013</c:v>
                </c:pt>
                <c:pt idx="610">
                  <c:v>7118856.32706627</c:v>
                </c:pt>
                <c:pt idx="611">
                  <c:v>7118856.32694511</c:v>
                </c:pt>
                <c:pt idx="612">
                  <c:v>7118856.32707065</c:v>
                </c:pt>
                <c:pt idx="613">
                  <c:v>7118856.32690799</c:v>
                </c:pt>
                <c:pt idx="614">
                  <c:v>7118856.32703595</c:v>
                </c:pt>
                <c:pt idx="615">
                  <c:v>7118856.32702013</c:v>
                </c:pt>
                <c:pt idx="616">
                  <c:v>7118856.32705057</c:v>
                </c:pt>
                <c:pt idx="617">
                  <c:v>7118856.32687104</c:v>
                </c:pt>
                <c:pt idx="618">
                  <c:v>7118856.32680326</c:v>
                </c:pt>
                <c:pt idx="619">
                  <c:v>7118856.3268576</c:v>
                </c:pt>
                <c:pt idx="620">
                  <c:v>7118856.32691197</c:v>
                </c:pt>
                <c:pt idx="621">
                  <c:v>7118856.32688691</c:v>
                </c:pt>
                <c:pt idx="622">
                  <c:v>7118856.32693231</c:v>
                </c:pt>
                <c:pt idx="623">
                  <c:v>7118856.32684814</c:v>
                </c:pt>
                <c:pt idx="624">
                  <c:v>7118856.32697913</c:v>
                </c:pt>
                <c:pt idx="625">
                  <c:v>7118856.3268449</c:v>
                </c:pt>
                <c:pt idx="626">
                  <c:v>7118856.32698705</c:v>
                </c:pt>
                <c:pt idx="627">
                  <c:v>7118856.32679534</c:v>
                </c:pt>
                <c:pt idx="628">
                  <c:v>7118856.32676589</c:v>
                </c:pt>
                <c:pt idx="629">
                  <c:v>7118856.32672817</c:v>
                </c:pt>
                <c:pt idx="630">
                  <c:v>7118856.32671606</c:v>
                </c:pt>
                <c:pt idx="631">
                  <c:v>7118856.32663969</c:v>
                </c:pt>
                <c:pt idx="632">
                  <c:v>7118856.32662953</c:v>
                </c:pt>
                <c:pt idx="633">
                  <c:v>7118856.32664369</c:v>
                </c:pt>
                <c:pt idx="634">
                  <c:v>7118856.32673802</c:v>
                </c:pt>
                <c:pt idx="635">
                  <c:v>7118856.32665227</c:v>
                </c:pt>
                <c:pt idx="636">
                  <c:v>7118856.32665655</c:v>
                </c:pt>
                <c:pt idx="637">
                  <c:v>7118856.32663432</c:v>
                </c:pt>
                <c:pt idx="638">
                  <c:v>7118856.32658837</c:v>
                </c:pt>
                <c:pt idx="639">
                  <c:v>7118856.32660496</c:v>
                </c:pt>
                <c:pt idx="640">
                  <c:v>7118856.32658843</c:v>
                </c:pt>
                <c:pt idx="641">
                  <c:v>7118856.32656725</c:v>
                </c:pt>
                <c:pt idx="642">
                  <c:v>7118856.32658589</c:v>
                </c:pt>
                <c:pt idx="643">
                  <c:v>7118856.32655985</c:v>
                </c:pt>
                <c:pt idx="644">
                  <c:v>7118856.326584</c:v>
                </c:pt>
                <c:pt idx="645">
                  <c:v>7118856.32654208</c:v>
                </c:pt>
                <c:pt idx="646">
                  <c:v>7118856.3265608</c:v>
                </c:pt>
                <c:pt idx="647">
                  <c:v>7118856.32664962</c:v>
                </c:pt>
                <c:pt idx="648">
                  <c:v>7118856.32654107</c:v>
                </c:pt>
                <c:pt idx="649">
                  <c:v>7118856.32654239</c:v>
                </c:pt>
                <c:pt idx="650">
                  <c:v>7118856.32656239</c:v>
                </c:pt>
                <c:pt idx="651">
                  <c:v>7118856.32653532</c:v>
                </c:pt>
                <c:pt idx="652">
                  <c:v>7118856.32654876</c:v>
                </c:pt>
                <c:pt idx="653">
                  <c:v>7118856.32651174</c:v>
                </c:pt>
                <c:pt idx="654">
                  <c:v>7118856.3265197</c:v>
                </c:pt>
                <c:pt idx="655">
                  <c:v>7118856.32651424</c:v>
                </c:pt>
                <c:pt idx="656">
                  <c:v>7118856.32650626</c:v>
                </c:pt>
                <c:pt idx="657">
                  <c:v>7118856.32657028</c:v>
                </c:pt>
                <c:pt idx="658">
                  <c:v>7118856.3265289</c:v>
                </c:pt>
                <c:pt idx="659">
                  <c:v>7118856.32648155</c:v>
                </c:pt>
                <c:pt idx="660">
                  <c:v>7118856.32649094</c:v>
                </c:pt>
                <c:pt idx="661">
                  <c:v>7118856.32649762</c:v>
                </c:pt>
                <c:pt idx="662">
                  <c:v>7118856.32648663</c:v>
                </c:pt>
                <c:pt idx="663">
                  <c:v>7118856.326511</c:v>
                </c:pt>
                <c:pt idx="664">
                  <c:v>7118856.32648932</c:v>
                </c:pt>
                <c:pt idx="665">
                  <c:v>7118856.32651953</c:v>
                </c:pt>
                <c:pt idx="666">
                  <c:v>7118856.32647218</c:v>
                </c:pt>
                <c:pt idx="667">
                  <c:v>7118856.32649899</c:v>
                </c:pt>
                <c:pt idx="668">
                  <c:v>7118856.32650514</c:v>
                </c:pt>
                <c:pt idx="669">
                  <c:v>7118856.32652036</c:v>
                </c:pt>
                <c:pt idx="670">
                  <c:v>7118856.32648609</c:v>
                </c:pt>
                <c:pt idx="671">
                  <c:v>7118856.32646793</c:v>
                </c:pt>
                <c:pt idx="672">
                  <c:v>7118856.32646842</c:v>
                </c:pt>
                <c:pt idx="673">
                  <c:v>7118856.32646726</c:v>
                </c:pt>
                <c:pt idx="674">
                  <c:v>7118856.32648648</c:v>
                </c:pt>
                <c:pt idx="675">
                  <c:v>7118856.32648052</c:v>
                </c:pt>
                <c:pt idx="676">
                  <c:v>7118856.32646716</c:v>
                </c:pt>
                <c:pt idx="677">
                  <c:v>7118856.32646033</c:v>
                </c:pt>
                <c:pt idx="678">
                  <c:v>7118856.32646436</c:v>
                </c:pt>
                <c:pt idx="679">
                  <c:v>7118856.32646358</c:v>
                </c:pt>
                <c:pt idx="680">
                  <c:v>7118856.32644915</c:v>
                </c:pt>
                <c:pt idx="681">
                  <c:v>7118856.32644793</c:v>
                </c:pt>
                <c:pt idx="682">
                  <c:v>7118856.32644271</c:v>
                </c:pt>
                <c:pt idx="683">
                  <c:v>7118856.32645147</c:v>
                </c:pt>
                <c:pt idx="684">
                  <c:v>7118856.32643596</c:v>
                </c:pt>
                <c:pt idx="685">
                  <c:v>7118856.32643804</c:v>
                </c:pt>
                <c:pt idx="686">
                  <c:v>7118856.32643576</c:v>
                </c:pt>
                <c:pt idx="687">
                  <c:v>7118856.3264407</c:v>
                </c:pt>
                <c:pt idx="688">
                  <c:v>7118856.32643342</c:v>
                </c:pt>
                <c:pt idx="689">
                  <c:v>7118856.32643708</c:v>
                </c:pt>
                <c:pt idx="690">
                  <c:v>7118856.32643095</c:v>
                </c:pt>
                <c:pt idx="691">
                  <c:v>7118856.32643176</c:v>
                </c:pt>
                <c:pt idx="692">
                  <c:v>7118856.32643099</c:v>
                </c:pt>
                <c:pt idx="693">
                  <c:v>7118856.32644171</c:v>
                </c:pt>
                <c:pt idx="694">
                  <c:v>7118856.32644469</c:v>
                </c:pt>
                <c:pt idx="695">
                  <c:v>7118856.32643318</c:v>
                </c:pt>
                <c:pt idx="696">
                  <c:v>7118856.32643148</c:v>
                </c:pt>
                <c:pt idx="697">
                  <c:v>7118856.32643227</c:v>
                </c:pt>
                <c:pt idx="698">
                  <c:v>7118856.32643496</c:v>
                </c:pt>
                <c:pt idx="699">
                  <c:v>7118856.3264293</c:v>
                </c:pt>
                <c:pt idx="700">
                  <c:v>7118856.32642899</c:v>
                </c:pt>
                <c:pt idx="701">
                  <c:v>7118856.32643037</c:v>
                </c:pt>
                <c:pt idx="702">
                  <c:v>7118856.32643209</c:v>
                </c:pt>
                <c:pt idx="703">
                  <c:v>7118856.32643443</c:v>
                </c:pt>
                <c:pt idx="704">
                  <c:v>7118856.32642616</c:v>
                </c:pt>
                <c:pt idx="705">
                  <c:v>7118856.32643341</c:v>
                </c:pt>
                <c:pt idx="706">
                  <c:v>7118856.32642469</c:v>
                </c:pt>
                <c:pt idx="707">
                  <c:v>7118856.32642608</c:v>
                </c:pt>
                <c:pt idx="708">
                  <c:v>7118856.3264286</c:v>
                </c:pt>
                <c:pt idx="709">
                  <c:v>7118856.32642828</c:v>
                </c:pt>
                <c:pt idx="710">
                  <c:v>7118856.32642418</c:v>
                </c:pt>
                <c:pt idx="711">
                  <c:v>7118856.32642996</c:v>
                </c:pt>
                <c:pt idx="712">
                  <c:v>7118856.32643185</c:v>
                </c:pt>
                <c:pt idx="713">
                  <c:v>7118856.32642868</c:v>
                </c:pt>
                <c:pt idx="714">
                  <c:v>7118856.32642603</c:v>
                </c:pt>
                <c:pt idx="715">
                  <c:v>7118856.32643407</c:v>
                </c:pt>
                <c:pt idx="716">
                  <c:v>7118856.32642646</c:v>
                </c:pt>
                <c:pt idx="717">
                  <c:v>7118856.32642517</c:v>
                </c:pt>
                <c:pt idx="718">
                  <c:v>7118856.32642646</c:v>
                </c:pt>
                <c:pt idx="719">
                  <c:v>7118856.32642279</c:v>
                </c:pt>
                <c:pt idx="720">
                  <c:v>7118856.32642616</c:v>
                </c:pt>
                <c:pt idx="721">
                  <c:v>7118856.3264283</c:v>
                </c:pt>
                <c:pt idx="722">
                  <c:v>7118856.32642951</c:v>
                </c:pt>
                <c:pt idx="723">
                  <c:v>7118856.32642604</c:v>
                </c:pt>
                <c:pt idx="724">
                  <c:v>7118856.32642915</c:v>
                </c:pt>
                <c:pt idx="725">
                  <c:v>7118856.32642598</c:v>
                </c:pt>
                <c:pt idx="726">
                  <c:v>7118856.326418</c:v>
                </c:pt>
                <c:pt idx="727">
                  <c:v>7118856.32641871</c:v>
                </c:pt>
                <c:pt idx="728">
                  <c:v>7118856.32641789</c:v>
                </c:pt>
                <c:pt idx="729">
                  <c:v>7118856.32641657</c:v>
                </c:pt>
                <c:pt idx="730">
                  <c:v>7118856.32641554</c:v>
                </c:pt>
                <c:pt idx="731">
                  <c:v>7118856.32641531</c:v>
                </c:pt>
                <c:pt idx="732">
                  <c:v>7118856.32641481</c:v>
                </c:pt>
                <c:pt idx="733">
                  <c:v>7118856.32641793</c:v>
                </c:pt>
                <c:pt idx="734">
                  <c:v>7118856.32641694</c:v>
                </c:pt>
                <c:pt idx="735">
                  <c:v>7118856.3264149</c:v>
                </c:pt>
                <c:pt idx="736">
                  <c:v>7118856.32641583</c:v>
                </c:pt>
                <c:pt idx="737">
                  <c:v>7118856.32641257</c:v>
                </c:pt>
                <c:pt idx="738">
                  <c:v>7118856.32641437</c:v>
                </c:pt>
                <c:pt idx="739">
                  <c:v>7118856.3264128</c:v>
                </c:pt>
                <c:pt idx="740">
                  <c:v>7118856.32641487</c:v>
                </c:pt>
                <c:pt idx="741">
                  <c:v>7118856.32641189</c:v>
                </c:pt>
                <c:pt idx="742">
                  <c:v>7118856.32641202</c:v>
                </c:pt>
                <c:pt idx="743">
                  <c:v>7118856.32641219</c:v>
                </c:pt>
                <c:pt idx="744">
                  <c:v>7118856.32641145</c:v>
                </c:pt>
                <c:pt idx="745">
                  <c:v>7118856.32641224</c:v>
                </c:pt>
                <c:pt idx="746">
                  <c:v>7118856.32640911</c:v>
                </c:pt>
                <c:pt idx="747">
                  <c:v>7118856.32641022</c:v>
                </c:pt>
                <c:pt idx="748">
                  <c:v>7118856.32641127</c:v>
                </c:pt>
                <c:pt idx="749">
                  <c:v>7118856.32640881</c:v>
                </c:pt>
                <c:pt idx="750">
                  <c:v>7118856.32641001</c:v>
                </c:pt>
                <c:pt idx="751">
                  <c:v>7118856.32640981</c:v>
                </c:pt>
                <c:pt idx="752">
                  <c:v>7118856.32640818</c:v>
                </c:pt>
                <c:pt idx="753">
                  <c:v>7118856.32640818</c:v>
                </c:pt>
                <c:pt idx="754">
                  <c:v>7118856.32640919</c:v>
                </c:pt>
                <c:pt idx="755">
                  <c:v>7118856.32640854</c:v>
                </c:pt>
                <c:pt idx="756">
                  <c:v>7118856.32640794</c:v>
                </c:pt>
                <c:pt idx="757">
                  <c:v>7118856.32640834</c:v>
                </c:pt>
                <c:pt idx="758">
                  <c:v>7118856.32640849</c:v>
                </c:pt>
                <c:pt idx="759">
                  <c:v>7118856.32640777</c:v>
                </c:pt>
                <c:pt idx="760">
                  <c:v>7118856.32640934</c:v>
                </c:pt>
                <c:pt idx="761">
                  <c:v>7118856.32640784</c:v>
                </c:pt>
                <c:pt idx="762">
                  <c:v>7118856.32640859</c:v>
                </c:pt>
                <c:pt idx="763">
                  <c:v>7118856.32640792</c:v>
                </c:pt>
                <c:pt idx="764">
                  <c:v>7118856.32640886</c:v>
                </c:pt>
                <c:pt idx="765">
                  <c:v>7118856.32640789</c:v>
                </c:pt>
                <c:pt idx="766">
                  <c:v>7118856.32641032</c:v>
                </c:pt>
                <c:pt idx="767">
                  <c:v>7118856.32641032</c:v>
                </c:pt>
                <c:pt idx="768">
                  <c:v>19620966.8056886</c:v>
                </c:pt>
                <c:pt idx="769">
                  <c:v>19097874.5360325</c:v>
                </c:pt>
                <c:pt idx="770">
                  <c:v>18438106.6263383</c:v>
                </c:pt>
                <c:pt idx="771">
                  <c:v>18137499.7630225</c:v>
                </c:pt>
                <c:pt idx="772">
                  <c:v>17596071.9993582</c:v>
                </c:pt>
                <c:pt idx="773">
                  <c:v>17342221.9230725</c:v>
                </c:pt>
                <c:pt idx="774">
                  <c:v>16835451.9797549</c:v>
                </c:pt>
                <c:pt idx="775">
                  <c:v>16600919.139797</c:v>
                </c:pt>
                <c:pt idx="776">
                  <c:v>16109958.6299815</c:v>
                </c:pt>
                <c:pt idx="777">
                  <c:v>15885625.1206542</c:v>
                </c:pt>
                <c:pt idx="778">
                  <c:v>15403562.5056638</c:v>
                </c:pt>
                <c:pt idx="779">
                  <c:v>15185290.8220557</c:v>
                </c:pt>
                <c:pt idx="780">
                  <c:v>14709097.0289739</c:v>
                </c:pt>
                <c:pt idx="781">
                  <c:v>14494706.9212592</c:v>
                </c:pt>
                <c:pt idx="782">
                  <c:v>14022932.7533293</c:v>
                </c:pt>
                <c:pt idx="783">
                  <c:v>13811677.4046607</c:v>
                </c:pt>
                <c:pt idx="784">
                  <c:v>13345574.8520889</c:v>
                </c:pt>
                <c:pt idx="785">
                  <c:v>13139222.8233573</c:v>
                </c:pt>
                <c:pt idx="786">
                  <c:v>12685445.1906825</c:v>
                </c:pt>
                <c:pt idx="787">
                  <c:v>11920127.5560561</c:v>
                </c:pt>
                <c:pt idx="788">
                  <c:v>11773933.2630742</c:v>
                </c:pt>
                <c:pt idx="789">
                  <c:v>11778931.6514063</c:v>
                </c:pt>
                <c:pt idx="790">
                  <c:v>11598281.0544311</c:v>
                </c:pt>
                <c:pt idx="791">
                  <c:v>11597533.4841695</c:v>
                </c:pt>
                <c:pt idx="792">
                  <c:v>11439650.1015762</c:v>
                </c:pt>
                <c:pt idx="793">
                  <c:v>11436214.4500975</c:v>
                </c:pt>
                <c:pt idx="794">
                  <c:v>11259506.9364621</c:v>
                </c:pt>
                <c:pt idx="795">
                  <c:v>11254408.4045613</c:v>
                </c:pt>
                <c:pt idx="796">
                  <c:v>11060131.6749065</c:v>
                </c:pt>
                <c:pt idx="797">
                  <c:v>11053861.9670489</c:v>
                </c:pt>
                <c:pt idx="798">
                  <c:v>10843931.0116802</c:v>
                </c:pt>
                <c:pt idx="799">
                  <c:v>10630349.4684503</c:v>
                </c:pt>
                <c:pt idx="800">
                  <c:v>10567480.8745753</c:v>
                </c:pt>
                <c:pt idx="801">
                  <c:v>10559738.2536375</c:v>
                </c:pt>
                <c:pt idx="802">
                  <c:v>10331346.3754812</c:v>
                </c:pt>
                <c:pt idx="803">
                  <c:v>10108370.6737674</c:v>
                </c:pt>
                <c:pt idx="804">
                  <c:v>10036096.2370908</c:v>
                </c:pt>
                <c:pt idx="805">
                  <c:v>9968143.2520354</c:v>
                </c:pt>
                <c:pt idx="806">
                  <c:v>9685709.04318343</c:v>
                </c:pt>
                <c:pt idx="807">
                  <c:v>9605883.02303186</c:v>
                </c:pt>
                <c:pt idx="808">
                  <c:v>9530958.05218871</c:v>
                </c:pt>
                <c:pt idx="809">
                  <c:v>9549548.6739097</c:v>
                </c:pt>
                <c:pt idx="810">
                  <c:v>9461313.2142078</c:v>
                </c:pt>
                <c:pt idx="811">
                  <c:v>9462119.38740865</c:v>
                </c:pt>
                <c:pt idx="812">
                  <c:v>9393951.50042911</c:v>
                </c:pt>
                <c:pt idx="813">
                  <c:v>9397476.96373841</c:v>
                </c:pt>
                <c:pt idx="814">
                  <c:v>9302901.05211161</c:v>
                </c:pt>
                <c:pt idx="815">
                  <c:v>9259334.59197674</c:v>
                </c:pt>
                <c:pt idx="816">
                  <c:v>9263760.59876462</c:v>
                </c:pt>
                <c:pt idx="817">
                  <c:v>9163265.32451187</c:v>
                </c:pt>
                <c:pt idx="818">
                  <c:v>9047676.04878583</c:v>
                </c:pt>
                <c:pt idx="819">
                  <c:v>8933666.36636187</c:v>
                </c:pt>
                <c:pt idx="820">
                  <c:v>8883600.13401318</c:v>
                </c:pt>
                <c:pt idx="821">
                  <c:v>8882154.08058954</c:v>
                </c:pt>
                <c:pt idx="822">
                  <c:v>8775482.83128536</c:v>
                </c:pt>
                <c:pt idx="823">
                  <c:v>8680268.17433331</c:v>
                </c:pt>
                <c:pt idx="824">
                  <c:v>8628314.61854466</c:v>
                </c:pt>
                <c:pt idx="825">
                  <c:v>8622757.52738556</c:v>
                </c:pt>
                <c:pt idx="826">
                  <c:v>8504311.84212198</c:v>
                </c:pt>
                <c:pt idx="827">
                  <c:v>8483544.49578229</c:v>
                </c:pt>
                <c:pt idx="828">
                  <c:v>8486988.10254314</c:v>
                </c:pt>
                <c:pt idx="829">
                  <c:v>8429414.89818968</c:v>
                </c:pt>
                <c:pt idx="830">
                  <c:v>8389367.51678633</c:v>
                </c:pt>
                <c:pt idx="831">
                  <c:v>8382261.6185489</c:v>
                </c:pt>
                <c:pt idx="832">
                  <c:v>8388458.44200967</c:v>
                </c:pt>
                <c:pt idx="833">
                  <c:v>8342190.43915946</c:v>
                </c:pt>
                <c:pt idx="834">
                  <c:v>8341229.09052724</c:v>
                </c:pt>
                <c:pt idx="835">
                  <c:v>8283071.69049367</c:v>
                </c:pt>
                <c:pt idx="836">
                  <c:v>8269001.32568374</c:v>
                </c:pt>
                <c:pt idx="837">
                  <c:v>8265016.22639821</c:v>
                </c:pt>
                <c:pt idx="838">
                  <c:v>8184750.80484992</c:v>
                </c:pt>
                <c:pt idx="839">
                  <c:v>8121566.26945457</c:v>
                </c:pt>
                <c:pt idx="840">
                  <c:v>8090685.22206932</c:v>
                </c:pt>
                <c:pt idx="841">
                  <c:v>8036327.20463366</c:v>
                </c:pt>
                <c:pt idx="842">
                  <c:v>7988787.7715699</c:v>
                </c:pt>
                <c:pt idx="843">
                  <c:v>7964667.52038804</c:v>
                </c:pt>
                <c:pt idx="844">
                  <c:v>7964374.37092487</c:v>
                </c:pt>
                <c:pt idx="845">
                  <c:v>7901936.60847024</c:v>
                </c:pt>
                <c:pt idx="846">
                  <c:v>7887064.21485938</c:v>
                </c:pt>
                <c:pt idx="847">
                  <c:v>7888756.59355467</c:v>
                </c:pt>
                <c:pt idx="848">
                  <c:v>7877024.53997726</c:v>
                </c:pt>
                <c:pt idx="849">
                  <c:v>7877196.11700296</c:v>
                </c:pt>
                <c:pt idx="850">
                  <c:v>7835640.48906653</c:v>
                </c:pt>
                <c:pt idx="851">
                  <c:v>7817288.8979909</c:v>
                </c:pt>
                <c:pt idx="852">
                  <c:v>7817645.0321989</c:v>
                </c:pt>
                <c:pt idx="853">
                  <c:v>7807653.01229892</c:v>
                </c:pt>
                <c:pt idx="854">
                  <c:v>7807385.40259233</c:v>
                </c:pt>
                <c:pt idx="855">
                  <c:v>7768805.75673169</c:v>
                </c:pt>
                <c:pt idx="856">
                  <c:v>7736224.8722561</c:v>
                </c:pt>
                <c:pt idx="857">
                  <c:v>7699555.83185936</c:v>
                </c:pt>
                <c:pt idx="858">
                  <c:v>7663978.28692446</c:v>
                </c:pt>
                <c:pt idx="859">
                  <c:v>7646884.58170816</c:v>
                </c:pt>
                <c:pt idx="860">
                  <c:v>7618249.20357638</c:v>
                </c:pt>
                <c:pt idx="861">
                  <c:v>7593932.99755544</c:v>
                </c:pt>
                <c:pt idx="862">
                  <c:v>7581853.59802497</c:v>
                </c:pt>
                <c:pt idx="863">
                  <c:v>7581271.90181306</c:v>
                </c:pt>
                <c:pt idx="864">
                  <c:v>7547582.27019825</c:v>
                </c:pt>
                <c:pt idx="865">
                  <c:v>7537908.25436607</c:v>
                </c:pt>
                <c:pt idx="866">
                  <c:v>7538644.5860719</c:v>
                </c:pt>
                <c:pt idx="867">
                  <c:v>7529596.18587496</c:v>
                </c:pt>
                <c:pt idx="868">
                  <c:v>7529395.77783151</c:v>
                </c:pt>
                <c:pt idx="869">
                  <c:v>7505262.72613376</c:v>
                </c:pt>
                <c:pt idx="870">
                  <c:v>7494683.47583759</c:v>
                </c:pt>
                <c:pt idx="871">
                  <c:v>7495787.00524633</c:v>
                </c:pt>
                <c:pt idx="872">
                  <c:v>7481796.649815</c:v>
                </c:pt>
                <c:pt idx="873">
                  <c:v>7476003.0198337</c:v>
                </c:pt>
                <c:pt idx="874">
                  <c:v>7475640.76733346</c:v>
                </c:pt>
                <c:pt idx="875">
                  <c:v>7451331.51004854</c:v>
                </c:pt>
                <c:pt idx="876">
                  <c:v>7429623.86246473</c:v>
                </c:pt>
                <c:pt idx="877">
                  <c:v>7409063.5289509</c:v>
                </c:pt>
                <c:pt idx="878">
                  <c:v>7398461.03393635</c:v>
                </c:pt>
                <c:pt idx="879">
                  <c:v>7382353.74984288</c:v>
                </c:pt>
                <c:pt idx="880">
                  <c:v>7369215.90597826</c:v>
                </c:pt>
                <c:pt idx="881">
                  <c:v>7363539.39711335</c:v>
                </c:pt>
                <c:pt idx="882">
                  <c:v>7363468.68024808</c:v>
                </c:pt>
                <c:pt idx="883">
                  <c:v>7344039.57364113</c:v>
                </c:pt>
                <c:pt idx="884">
                  <c:v>7335670.77070394</c:v>
                </c:pt>
                <c:pt idx="885">
                  <c:v>7329759.50321223</c:v>
                </c:pt>
                <c:pt idx="886">
                  <c:v>7330206.39194967</c:v>
                </c:pt>
                <c:pt idx="887">
                  <c:v>7323466.04441466</c:v>
                </c:pt>
                <c:pt idx="888">
                  <c:v>7323544.44697474</c:v>
                </c:pt>
                <c:pt idx="889">
                  <c:v>7310007.44906452</c:v>
                </c:pt>
                <c:pt idx="890">
                  <c:v>7301069.87610527</c:v>
                </c:pt>
                <c:pt idx="891">
                  <c:v>7298395.83622098</c:v>
                </c:pt>
                <c:pt idx="892">
                  <c:v>7298468.58866618</c:v>
                </c:pt>
                <c:pt idx="893">
                  <c:v>7290960.05425957</c:v>
                </c:pt>
                <c:pt idx="894">
                  <c:v>7279188.74792239</c:v>
                </c:pt>
                <c:pt idx="895">
                  <c:v>7267826.2951426</c:v>
                </c:pt>
                <c:pt idx="896">
                  <c:v>7256722.58953511</c:v>
                </c:pt>
                <c:pt idx="897">
                  <c:v>7251344.31051601</c:v>
                </c:pt>
                <c:pt idx="898">
                  <c:v>7242983.02668194</c:v>
                </c:pt>
                <c:pt idx="899">
                  <c:v>7236179.05606857</c:v>
                </c:pt>
                <c:pt idx="900">
                  <c:v>7232948.97497815</c:v>
                </c:pt>
                <c:pt idx="901">
                  <c:v>7232840.23596873</c:v>
                </c:pt>
                <c:pt idx="902">
                  <c:v>7222355.84057685</c:v>
                </c:pt>
                <c:pt idx="903">
                  <c:v>7220003.8231664</c:v>
                </c:pt>
                <c:pt idx="904">
                  <c:v>7219995.67052929</c:v>
                </c:pt>
                <c:pt idx="905">
                  <c:v>7214099.01848673</c:v>
                </c:pt>
                <c:pt idx="906">
                  <c:v>7212607.16061952</c:v>
                </c:pt>
                <c:pt idx="907">
                  <c:v>7212549.69887202</c:v>
                </c:pt>
                <c:pt idx="908">
                  <c:v>7204762.65753824</c:v>
                </c:pt>
                <c:pt idx="909">
                  <c:v>7199767.99077203</c:v>
                </c:pt>
                <c:pt idx="910">
                  <c:v>7197258.72979801</c:v>
                </c:pt>
                <c:pt idx="911">
                  <c:v>7197367.39508253</c:v>
                </c:pt>
                <c:pt idx="912">
                  <c:v>7195679.43872334</c:v>
                </c:pt>
                <c:pt idx="913">
                  <c:v>7195391.32365163</c:v>
                </c:pt>
                <c:pt idx="914">
                  <c:v>7187374.39848888</c:v>
                </c:pt>
                <c:pt idx="915">
                  <c:v>7180990.09039001</c:v>
                </c:pt>
                <c:pt idx="916">
                  <c:v>7177765.05534704</c:v>
                </c:pt>
                <c:pt idx="917">
                  <c:v>7173213.9694736</c:v>
                </c:pt>
                <c:pt idx="918">
                  <c:v>7169839.03523733</c:v>
                </c:pt>
                <c:pt idx="919">
                  <c:v>7168772.17804639</c:v>
                </c:pt>
                <c:pt idx="920">
                  <c:v>7168727.13912797</c:v>
                </c:pt>
                <c:pt idx="921">
                  <c:v>7162977.22591123</c:v>
                </c:pt>
                <c:pt idx="922">
                  <c:v>7160749.38995712</c:v>
                </c:pt>
                <c:pt idx="923">
                  <c:v>7159604.38711909</c:v>
                </c:pt>
                <c:pt idx="924">
                  <c:v>7159730.35029558</c:v>
                </c:pt>
                <c:pt idx="925">
                  <c:v>7156374.50989521</c:v>
                </c:pt>
                <c:pt idx="926">
                  <c:v>7154136.87246851</c:v>
                </c:pt>
                <c:pt idx="927">
                  <c:v>7151221.93723585</c:v>
                </c:pt>
                <c:pt idx="928">
                  <c:v>7148970.85313508</c:v>
                </c:pt>
                <c:pt idx="929">
                  <c:v>7148079.16211076</c:v>
                </c:pt>
                <c:pt idx="930">
                  <c:v>7148293.59241672</c:v>
                </c:pt>
                <c:pt idx="931">
                  <c:v>7145858.03751421</c:v>
                </c:pt>
                <c:pt idx="932">
                  <c:v>7143882.87681919</c:v>
                </c:pt>
                <c:pt idx="933">
                  <c:v>7141381.35221668</c:v>
                </c:pt>
                <c:pt idx="934">
                  <c:v>7138759.25669436</c:v>
                </c:pt>
                <c:pt idx="935">
                  <c:v>7137652.64229188</c:v>
                </c:pt>
                <c:pt idx="936">
                  <c:v>7137716.96177185</c:v>
                </c:pt>
                <c:pt idx="937">
                  <c:v>7135458.34091927</c:v>
                </c:pt>
                <c:pt idx="938">
                  <c:v>7134011.16040028</c:v>
                </c:pt>
                <c:pt idx="939">
                  <c:v>7133327.49151249</c:v>
                </c:pt>
                <c:pt idx="940">
                  <c:v>7133285.58936037</c:v>
                </c:pt>
                <c:pt idx="941">
                  <c:v>7131316.06716031</c:v>
                </c:pt>
                <c:pt idx="942">
                  <c:v>7131077.77393257</c:v>
                </c:pt>
                <c:pt idx="943">
                  <c:v>7131242.75266013</c:v>
                </c:pt>
                <c:pt idx="944">
                  <c:v>7130651.36126348</c:v>
                </c:pt>
                <c:pt idx="945">
                  <c:v>7130668.38620136</c:v>
                </c:pt>
                <c:pt idx="946">
                  <c:v>7129258.42979987</c:v>
                </c:pt>
                <c:pt idx="947">
                  <c:v>7128091.30200579</c:v>
                </c:pt>
                <c:pt idx="948">
                  <c:v>7127275.76810996</c:v>
                </c:pt>
                <c:pt idx="949">
                  <c:v>7126886.89867245</c:v>
                </c:pt>
                <c:pt idx="950">
                  <c:v>7126933.52074664</c:v>
                </c:pt>
                <c:pt idx="951">
                  <c:v>7126069.88789009</c:v>
                </c:pt>
                <c:pt idx="952">
                  <c:v>7125335.36201117</c:v>
                </c:pt>
                <c:pt idx="953">
                  <c:v>7124305.14702348</c:v>
                </c:pt>
                <c:pt idx="954">
                  <c:v>7123455.58077437</c:v>
                </c:pt>
                <c:pt idx="955">
                  <c:v>7123019.41709086</c:v>
                </c:pt>
                <c:pt idx="956">
                  <c:v>7123035.96154541</c:v>
                </c:pt>
                <c:pt idx="957">
                  <c:v>7122504.21562448</c:v>
                </c:pt>
                <c:pt idx="958">
                  <c:v>7122084.56244651</c:v>
                </c:pt>
                <c:pt idx="959">
                  <c:v>7121590.88456398</c:v>
                </c:pt>
                <c:pt idx="960">
                  <c:v>7121776.59548609</c:v>
                </c:pt>
                <c:pt idx="961">
                  <c:v>7121184.59904734</c:v>
                </c:pt>
                <c:pt idx="962">
                  <c:v>7121176.46588064</c:v>
                </c:pt>
                <c:pt idx="963">
                  <c:v>7121191.09128199</c:v>
                </c:pt>
                <c:pt idx="964">
                  <c:v>7121007.30145135</c:v>
                </c:pt>
                <c:pt idx="965">
                  <c:v>7121087.53840631</c:v>
                </c:pt>
                <c:pt idx="966">
                  <c:v>7120500.31002949</c:v>
                </c:pt>
                <c:pt idx="967">
                  <c:v>7120273.09256693</c:v>
                </c:pt>
                <c:pt idx="968">
                  <c:v>7120424.19787312</c:v>
                </c:pt>
                <c:pt idx="969">
                  <c:v>7120025.40036139</c:v>
                </c:pt>
                <c:pt idx="970">
                  <c:v>7120138.2395788</c:v>
                </c:pt>
                <c:pt idx="971">
                  <c:v>7119888.93369953</c:v>
                </c:pt>
                <c:pt idx="972">
                  <c:v>7119785.84499188</c:v>
                </c:pt>
                <c:pt idx="973">
                  <c:v>7119504.46796295</c:v>
                </c:pt>
                <c:pt idx="974">
                  <c:v>7119520.79778863</c:v>
                </c:pt>
                <c:pt idx="975">
                  <c:v>7119554.88432058</c:v>
                </c:pt>
                <c:pt idx="976">
                  <c:v>7119860.80100497</c:v>
                </c:pt>
                <c:pt idx="977">
                  <c:v>7119563.25974774</c:v>
                </c:pt>
                <c:pt idx="978">
                  <c:v>7119525.07011654</c:v>
                </c:pt>
                <c:pt idx="979">
                  <c:v>7119522.62007519</c:v>
                </c:pt>
                <c:pt idx="980">
                  <c:v>7119544.57687572</c:v>
                </c:pt>
                <c:pt idx="981">
                  <c:v>7119494.74178829</c:v>
                </c:pt>
                <c:pt idx="982">
                  <c:v>7119489.12068747</c:v>
                </c:pt>
                <c:pt idx="983">
                  <c:v>7119592.06579294</c:v>
                </c:pt>
                <c:pt idx="984">
                  <c:v>7119484.09372338</c:v>
                </c:pt>
                <c:pt idx="985">
                  <c:v>7119518.59350408</c:v>
                </c:pt>
                <c:pt idx="986">
                  <c:v>7119708.89482644</c:v>
                </c:pt>
                <c:pt idx="987">
                  <c:v>7119454.74573405</c:v>
                </c:pt>
                <c:pt idx="988">
                  <c:v>7119475.90346458</c:v>
                </c:pt>
                <c:pt idx="989">
                  <c:v>7119477.94559721</c:v>
                </c:pt>
                <c:pt idx="990">
                  <c:v>7119493.14924527</c:v>
                </c:pt>
                <c:pt idx="991">
                  <c:v>7119474.71129734</c:v>
                </c:pt>
                <c:pt idx="992">
                  <c:v>7119459.20058142</c:v>
                </c:pt>
                <c:pt idx="993">
                  <c:v>7119451.74733396</c:v>
                </c:pt>
                <c:pt idx="994">
                  <c:v>7119525.49858293</c:v>
                </c:pt>
                <c:pt idx="995">
                  <c:v>7119491.28253405</c:v>
                </c:pt>
                <c:pt idx="996">
                  <c:v>7119500.08300991</c:v>
                </c:pt>
                <c:pt idx="997">
                  <c:v>7119486.12108874</c:v>
                </c:pt>
                <c:pt idx="998">
                  <c:v>7119486.17381253</c:v>
                </c:pt>
                <c:pt idx="999">
                  <c:v>7119464.62543261</c:v>
                </c:pt>
                <c:pt idx="1000">
                  <c:v>7119505.75248813</c:v>
                </c:pt>
                <c:pt idx="1001">
                  <c:v>7119413.4106756</c:v>
                </c:pt>
                <c:pt idx="1002">
                  <c:v>7119441.5042816</c:v>
                </c:pt>
                <c:pt idx="1003">
                  <c:v>7119333.20968623</c:v>
                </c:pt>
                <c:pt idx="1004">
                  <c:v>7119343.81547013</c:v>
                </c:pt>
                <c:pt idx="1005">
                  <c:v>7119373.76023875</c:v>
                </c:pt>
                <c:pt idx="1006">
                  <c:v>7119320.26240947</c:v>
                </c:pt>
                <c:pt idx="1007">
                  <c:v>7119350.31052054</c:v>
                </c:pt>
                <c:pt idx="1008">
                  <c:v>7119202.27602653</c:v>
                </c:pt>
                <c:pt idx="1009">
                  <c:v>7119247.76449445</c:v>
                </c:pt>
                <c:pt idx="1010">
                  <c:v>7119198.22929402</c:v>
                </c:pt>
                <c:pt idx="1011">
                  <c:v>7119210.52883725</c:v>
                </c:pt>
                <c:pt idx="1012">
                  <c:v>7119132.45372912</c:v>
                </c:pt>
                <c:pt idx="1013">
                  <c:v>7119131.26184379</c:v>
                </c:pt>
                <c:pt idx="1014">
                  <c:v>7119093.57715991</c:v>
                </c:pt>
                <c:pt idx="1015">
                  <c:v>7119009.49183599</c:v>
                </c:pt>
                <c:pt idx="1016">
                  <c:v>7119011.46073564</c:v>
                </c:pt>
                <c:pt idx="1017">
                  <c:v>7119027.34834435</c:v>
                </c:pt>
                <c:pt idx="1018">
                  <c:v>7119047.91727089</c:v>
                </c:pt>
                <c:pt idx="1019">
                  <c:v>7119025.41463231</c:v>
                </c:pt>
                <c:pt idx="1020">
                  <c:v>7118982.00453926</c:v>
                </c:pt>
                <c:pt idx="1021">
                  <c:v>7118983.20202899</c:v>
                </c:pt>
                <c:pt idx="1022">
                  <c:v>7119013.1310534</c:v>
                </c:pt>
                <c:pt idx="1023">
                  <c:v>7118991.16175333</c:v>
                </c:pt>
                <c:pt idx="1024">
                  <c:v>7118982.01659962</c:v>
                </c:pt>
                <c:pt idx="1025">
                  <c:v>7118996.21708916</c:v>
                </c:pt>
                <c:pt idx="1026">
                  <c:v>7119034.90067284</c:v>
                </c:pt>
                <c:pt idx="1027">
                  <c:v>7118988.07757456</c:v>
                </c:pt>
                <c:pt idx="1028">
                  <c:v>7118992.97115586</c:v>
                </c:pt>
                <c:pt idx="1029">
                  <c:v>7119013.13618098</c:v>
                </c:pt>
                <c:pt idx="1030">
                  <c:v>7119034.877118</c:v>
                </c:pt>
                <c:pt idx="1031">
                  <c:v>7118978.74069651</c:v>
                </c:pt>
                <c:pt idx="1032">
                  <c:v>7119006.10790836</c:v>
                </c:pt>
                <c:pt idx="1033">
                  <c:v>7118991.04501447</c:v>
                </c:pt>
                <c:pt idx="1034">
                  <c:v>7118992.16894242</c:v>
                </c:pt>
                <c:pt idx="1035">
                  <c:v>7119007.04857614</c:v>
                </c:pt>
                <c:pt idx="1036">
                  <c:v>7118984.50710355</c:v>
                </c:pt>
                <c:pt idx="1037">
                  <c:v>7118993.95956362</c:v>
                </c:pt>
                <c:pt idx="1038">
                  <c:v>7118984.8011929</c:v>
                </c:pt>
                <c:pt idx="1039">
                  <c:v>7118971.90164755</c:v>
                </c:pt>
                <c:pt idx="1040">
                  <c:v>7118972.85486283</c:v>
                </c:pt>
                <c:pt idx="1041">
                  <c:v>7118979.47556865</c:v>
                </c:pt>
                <c:pt idx="1042">
                  <c:v>7118963.29844448</c:v>
                </c:pt>
                <c:pt idx="1043">
                  <c:v>7118966.22339102</c:v>
                </c:pt>
                <c:pt idx="1044">
                  <c:v>7118951.35838941</c:v>
                </c:pt>
                <c:pt idx="1045">
                  <c:v>7118954.68365434</c:v>
                </c:pt>
                <c:pt idx="1046">
                  <c:v>7118959.7804337</c:v>
                </c:pt>
                <c:pt idx="1047">
                  <c:v>7118933.44838707</c:v>
                </c:pt>
                <c:pt idx="1048">
                  <c:v>7118917.19764003</c:v>
                </c:pt>
                <c:pt idx="1049">
                  <c:v>7118919.15853939</c:v>
                </c:pt>
                <c:pt idx="1050">
                  <c:v>7118922.58867445</c:v>
                </c:pt>
                <c:pt idx="1051">
                  <c:v>7118914.54310855</c:v>
                </c:pt>
                <c:pt idx="1052">
                  <c:v>7118922.34497693</c:v>
                </c:pt>
                <c:pt idx="1053">
                  <c:v>7118908.85937812</c:v>
                </c:pt>
                <c:pt idx="1054">
                  <c:v>7118906.82573542</c:v>
                </c:pt>
                <c:pt idx="1055">
                  <c:v>7118909.68285035</c:v>
                </c:pt>
                <c:pt idx="1056">
                  <c:v>7118911.21816767</c:v>
                </c:pt>
                <c:pt idx="1057">
                  <c:v>7118913.94575865</c:v>
                </c:pt>
                <c:pt idx="1058">
                  <c:v>7118911.26604008</c:v>
                </c:pt>
                <c:pt idx="1059">
                  <c:v>7118900.87505519</c:v>
                </c:pt>
                <c:pt idx="1060">
                  <c:v>7118909.17843553</c:v>
                </c:pt>
                <c:pt idx="1061">
                  <c:v>7118909.64117083</c:v>
                </c:pt>
                <c:pt idx="1062">
                  <c:v>7118895.02388216</c:v>
                </c:pt>
                <c:pt idx="1063">
                  <c:v>7118899.41674618</c:v>
                </c:pt>
                <c:pt idx="1064">
                  <c:v>7118896.28874389</c:v>
                </c:pt>
                <c:pt idx="1065">
                  <c:v>7118891.43690251</c:v>
                </c:pt>
                <c:pt idx="1066">
                  <c:v>7118893.38866831</c:v>
                </c:pt>
                <c:pt idx="1067">
                  <c:v>7118897.14577477</c:v>
                </c:pt>
                <c:pt idx="1068">
                  <c:v>7118901.0078353</c:v>
                </c:pt>
                <c:pt idx="1069">
                  <c:v>7118893.24277499</c:v>
                </c:pt>
                <c:pt idx="1070">
                  <c:v>7118894.18190498</c:v>
                </c:pt>
                <c:pt idx="1071">
                  <c:v>7118897.54296026</c:v>
                </c:pt>
                <c:pt idx="1072">
                  <c:v>7118890.76477686</c:v>
                </c:pt>
                <c:pt idx="1073">
                  <c:v>7118890.72486461</c:v>
                </c:pt>
                <c:pt idx="1074">
                  <c:v>7118887.45703158</c:v>
                </c:pt>
                <c:pt idx="1075">
                  <c:v>7118891.08802551</c:v>
                </c:pt>
                <c:pt idx="1076">
                  <c:v>7118891.42648771</c:v>
                </c:pt>
                <c:pt idx="1077">
                  <c:v>7118900.60767786</c:v>
                </c:pt>
                <c:pt idx="1078">
                  <c:v>7118890.60767208</c:v>
                </c:pt>
                <c:pt idx="1079">
                  <c:v>7118895.29341052</c:v>
                </c:pt>
                <c:pt idx="1080">
                  <c:v>7118884.41026671</c:v>
                </c:pt>
                <c:pt idx="1081">
                  <c:v>7118885.43905783</c:v>
                </c:pt>
                <c:pt idx="1082">
                  <c:v>7118886.16030711</c:v>
                </c:pt>
                <c:pt idx="1083">
                  <c:v>7118888.670174</c:v>
                </c:pt>
                <c:pt idx="1084">
                  <c:v>7118888.15071524</c:v>
                </c:pt>
                <c:pt idx="1085">
                  <c:v>7118885.44295458</c:v>
                </c:pt>
                <c:pt idx="1086">
                  <c:v>7118883.03227083</c:v>
                </c:pt>
                <c:pt idx="1087">
                  <c:v>7118883.83176112</c:v>
                </c:pt>
                <c:pt idx="1088">
                  <c:v>7118881.63504015</c:v>
                </c:pt>
                <c:pt idx="1089">
                  <c:v>7118879.86825886</c:v>
                </c:pt>
                <c:pt idx="1090">
                  <c:v>7118885.59637755</c:v>
                </c:pt>
                <c:pt idx="1091">
                  <c:v>7118880.96564656</c:v>
                </c:pt>
                <c:pt idx="1092">
                  <c:v>7118878.69918278</c:v>
                </c:pt>
                <c:pt idx="1093">
                  <c:v>7118880.91054726</c:v>
                </c:pt>
                <c:pt idx="1094">
                  <c:v>7118880.76957848</c:v>
                </c:pt>
                <c:pt idx="1095">
                  <c:v>7118881.81185495</c:v>
                </c:pt>
                <c:pt idx="1096">
                  <c:v>7118875.9163537</c:v>
                </c:pt>
                <c:pt idx="1097">
                  <c:v>7118878.25004796</c:v>
                </c:pt>
                <c:pt idx="1098">
                  <c:v>7118870.97148053</c:v>
                </c:pt>
                <c:pt idx="1099">
                  <c:v>7118871.93629634</c:v>
                </c:pt>
                <c:pt idx="1100">
                  <c:v>7118872.10381349</c:v>
                </c:pt>
                <c:pt idx="1101">
                  <c:v>7118870.556207</c:v>
                </c:pt>
                <c:pt idx="1102">
                  <c:v>7118872.86935251</c:v>
                </c:pt>
                <c:pt idx="1103">
                  <c:v>7118867.3671074</c:v>
                </c:pt>
                <c:pt idx="1104">
                  <c:v>7118867.61574939</c:v>
                </c:pt>
                <c:pt idx="1105">
                  <c:v>7118867.79702676</c:v>
                </c:pt>
                <c:pt idx="1106">
                  <c:v>7118867.50601655</c:v>
                </c:pt>
                <c:pt idx="1107">
                  <c:v>7118869.63866505</c:v>
                </c:pt>
                <c:pt idx="1108">
                  <c:v>7118870.23625131</c:v>
                </c:pt>
                <c:pt idx="1109">
                  <c:v>7118867.31908226</c:v>
                </c:pt>
                <c:pt idx="1110">
                  <c:v>7118866.16406373</c:v>
                </c:pt>
                <c:pt idx="1111">
                  <c:v>7118866.55053203</c:v>
                </c:pt>
                <c:pt idx="1112">
                  <c:v>7118866.16068197</c:v>
                </c:pt>
                <c:pt idx="1113">
                  <c:v>7118867.39494253</c:v>
                </c:pt>
                <c:pt idx="1114">
                  <c:v>7118865.73675953</c:v>
                </c:pt>
                <c:pt idx="1115">
                  <c:v>7118866.11331178</c:v>
                </c:pt>
                <c:pt idx="1116">
                  <c:v>7118867.09540989</c:v>
                </c:pt>
                <c:pt idx="1117">
                  <c:v>7118868.48427284</c:v>
                </c:pt>
                <c:pt idx="1118">
                  <c:v>7118865.61903185</c:v>
                </c:pt>
                <c:pt idx="1119">
                  <c:v>7118866.158228</c:v>
                </c:pt>
                <c:pt idx="1120">
                  <c:v>7118865.9824483</c:v>
                </c:pt>
                <c:pt idx="1121">
                  <c:v>7118866.54870007</c:v>
                </c:pt>
                <c:pt idx="1122">
                  <c:v>7118865.92453851</c:v>
                </c:pt>
                <c:pt idx="1123">
                  <c:v>7118865.87079697</c:v>
                </c:pt>
                <c:pt idx="1124">
                  <c:v>7118864.56127672</c:v>
                </c:pt>
                <c:pt idx="1125">
                  <c:v>7118866.39327898</c:v>
                </c:pt>
                <c:pt idx="1126">
                  <c:v>7118865.27042287</c:v>
                </c:pt>
                <c:pt idx="1127">
                  <c:v>7118863.91720397</c:v>
                </c:pt>
                <c:pt idx="1128">
                  <c:v>7118864.75822906</c:v>
                </c:pt>
                <c:pt idx="1129">
                  <c:v>7118865.82185471</c:v>
                </c:pt>
                <c:pt idx="1130">
                  <c:v>7118865.47931549</c:v>
                </c:pt>
                <c:pt idx="1131">
                  <c:v>7118866.04375394</c:v>
                </c:pt>
                <c:pt idx="1132">
                  <c:v>7118864.77645879</c:v>
                </c:pt>
                <c:pt idx="1133">
                  <c:v>7118863.33588829</c:v>
                </c:pt>
                <c:pt idx="1134">
                  <c:v>7118863.43160801</c:v>
                </c:pt>
                <c:pt idx="1135">
                  <c:v>7118863.65843116</c:v>
                </c:pt>
                <c:pt idx="1136">
                  <c:v>7118865.33271529</c:v>
                </c:pt>
                <c:pt idx="1137">
                  <c:v>7118863.81759588</c:v>
                </c:pt>
                <c:pt idx="1138">
                  <c:v>7118865.41817741</c:v>
                </c:pt>
                <c:pt idx="1139">
                  <c:v>7118863.15304055</c:v>
                </c:pt>
                <c:pt idx="1140">
                  <c:v>7118862.81489635</c:v>
                </c:pt>
                <c:pt idx="1141">
                  <c:v>7118861.99577357</c:v>
                </c:pt>
                <c:pt idx="1142">
                  <c:v>7118862.22646379</c:v>
                </c:pt>
                <c:pt idx="1143">
                  <c:v>7118860.88595721</c:v>
                </c:pt>
                <c:pt idx="1144">
                  <c:v>7118860.99674908</c:v>
                </c:pt>
                <c:pt idx="1145">
                  <c:v>7118861.06662042</c:v>
                </c:pt>
                <c:pt idx="1146">
                  <c:v>7118861.71643521</c:v>
                </c:pt>
                <c:pt idx="1147">
                  <c:v>7118860.76251807</c:v>
                </c:pt>
                <c:pt idx="1148">
                  <c:v>7118860.78762285</c:v>
                </c:pt>
                <c:pt idx="1149">
                  <c:v>7118862.77670844</c:v>
                </c:pt>
                <c:pt idx="1150">
                  <c:v>7118861.08104309</c:v>
                </c:pt>
                <c:pt idx="1151">
                  <c:v>7118859.84247082</c:v>
                </c:pt>
                <c:pt idx="1152">
                  <c:v>7118859.8206481</c:v>
                </c:pt>
                <c:pt idx="1153">
                  <c:v>7118859.78162751</c:v>
                </c:pt>
                <c:pt idx="1154">
                  <c:v>7118859.73051922</c:v>
                </c:pt>
                <c:pt idx="1155">
                  <c:v>7118860.76362854</c:v>
                </c:pt>
                <c:pt idx="1156">
                  <c:v>7118859.92393332</c:v>
                </c:pt>
                <c:pt idx="1157">
                  <c:v>7118859.57344151</c:v>
                </c:pt>
                <c:pt idx="1158">
                  <c:v>7118858.86032742</c:v>
                </c:pt>
                <c:pt idx="1159">
                  <c:v>7118858.93701564</c:v>
                </c:pt>
                <c:pt idx="1160">
                  <c:v>7118858.80986022</c:v>
                </c:pt>
                <c:pt idx="1161">
                  <c:v>7118858.87663081</c:v>
                </c:pt>
                <c:pt idx="1162">
                  <c:v>7118858.74845066</c:v>
                </c:pt>
                <c:pt idx="1163">
                  <c:v>7118858.65555364</c:v>
                </c:pt>
                <c:pt idx="1164">
                  <c:v>7118857.90038602</c:v>
                </c:pt>
                <c:pt idx="1165">
                  <c:v>7118858.13856382</c:v>
                </c:pt>
                <c:pt idx="1166">
                  <c:v>7118857.68803129</c:v>
                </c:pt>
                <c:pt idx="1167">
                  <c:v>7118858.14365278</c:v>
                </c:pt>
                <c:pt idx="1168">
                  <c:v>7118857.91952594</c:v>
                </c:pt>
                <c:pt idx="1169">
                  <c:v>7118857.76596018</c:v>
                </c:pt>
                <c:pt idx="1170">
                  <c:v>7118858.21328123</c:v>
                </c:pt>
                <c:pt idx="1171">
                  <c:v>7118858.01523341</c:v>
                </c:pt>
                <c:pt idx="1172">
                  <c:v>7118857.78242942</c:v>
                </c:pt>
                <c:pt idx="1173">
                  <c:v>7118857.8978017</c:v>
                </c:pt>
                <c:pt idx="1174">
                  <c:v>7118857.80911734</c:v>
                </c:pt>
                <c:pt idx="1175">
                  <c:v>7118859.04242307</c:v>
                </c:pt>
                <c:pt idx="1176">
                  <c:v>7118857.91743745</c:v>
                </c:pt>
                <c:pt idx="1177">
                  <c:v>7118857.65551798</c:v>
                </c:pt>
                <c:pt idx="1178">
                  <c:v>7118857.63396122</c:v>
                </c:pt>
                <c:pt idx="1179">
                  <c:v>7118858.10856163</c:v>
                </c:pt>
                <c:pt idx="1180">
                  <c:v>7118858.33891428</c:v>
                </c:pt>
                <c:pt idx="1181">
                  <c:v>7118858.4518546</c:v>
                </c:pt>
                <c:pt idx="1182">
                  <c:v>7118857.71676636</c:v>
                </c:pt>
                <c:pt idx="1183">
                  <c:v>7118857.52653504</c:v>
                </c:pt>
                <c:pt idx="1184">
                  <c:v>7118857.54343561</c:v>
                </c:pt>
                <c:pt idx="1185">
                  <c:v>7118857.56094587</c:v>
                </c:pt>
                <c:pt idx="1186">
                  <c:v>7118857.5273282</c:v>
                </c:pt>
                <c:pt idx="1187">
                  <c:v>7118857.58736828</c:v>
                </c:pt>
                <c:pt idx="1188">
                  <c:v>7118857.44401011</c:v>
                </c:pt>
                <c:pt idx="1189">
                  <c:v>7118857.52439672</c:v>
                </c:pt>
                <c:pt idx="1190">
                  <c:v>7118857.03477223</c:v>
                </c:pt>
                <c:pt idx="1191">
                  <c:v>7118857.22787999</c:v>
                </c:pt>
                <c:pt idx="1192">
                  <c:v>7118857.14587976</c:v>
                </c:pt>
                <c:pt idx="1193">
                  <c:v>7118856.9831</c:v>
                </c:pt>
                <c:pt idx="1194">
                  <c:v>7118857.19038188</c:v>
                </c:pt>
                <c:pt idx="1195">
                  <c:v>7118857.04433932</c:v>
                </c:pt>
                <c:pt idx="1196">
                  <c:v>7118856.74615569</c:v>
                </c:pt>
                <c:pt idx="1197">
                  <c:v>7118856.69792737</c:v>
                </c:pt>
                <c:pt idx="1198">
                  <c:v>7118856.7509027</c:v>
                </c:pt>
                <c:pt idx="1199">
                  <c:v>7118856.65332321</c:v>
                </c:pt>
                <c:pt idx="1200">
                  <c:v>7118856.7861347</c:v>
                </c:pt>
                <c:pt idx="1201">
                  <c:v>7118856.71780739</c:v>
                </c:pt>
                <c:pt idx="1202">
                  <c:v>7118856.71277887</c:v>
                </c:pt>
                <c:pt idx="1203">
                  <c:v>7118856.82433416</c:v>
                </c:pt>
                <c:pt idx="1204">
                  <c:v>7118856.79514049</c:v>
                </c:pt>
                <c:pt idx="1205">
                  <c:v>7118856.549133</c:v>
                </c:pt>
                <c:pt idx="1206">
                  <c:v>7118856.5901905</c:v>
                </c:pt>
                <c:pt idx="1207">
                  <c:v>7118856.67823277</c:v>
                </c:pt>
                <c:pt idx="1208">
                  <c:v>7118856.62871835</c:v>
                </c:pt>
                <c:pt idx="1209">
                  <c:v>7118856.58468321</c:v>
                </c:pt>
                <c:pt idx="1210">
                  <c:v>7118856.53376193</c:v>
                </c:pt>
                <c:pt idx="1211">
                  <c:v>7118856.55834203</c:v>
                </c:pt>
                <c:pt idx="1212">
                  <c:v>7118856.53479004</c:v>
                </c:pt>
                <c:pt idx="1213">
                  <c:v>7118856.56425113</c:v>
                </c:pt>
                <c:pt idx="1214">
                  <c:v>7118856.61062661</c:v>
                </c:pt>
                <c:pt idx="1215">
                  <c:v>7118856.64346507</c:v>
                </c:pt>
                <c:pt idx="1216">
                  <c:v>7118856.54287817</c:v>
                </c:pt>
                <c:pt idx="1217">
                  <c:v>7118856.70348175</c:v>
                </c:pt>
                <c:pt idx="1218">
                  <c:v>7118856.56951147</c:v>
                </c:pt>
                <c:pt idx="1219">
                  <c:v>7118856.63063923</c:v>
                </c:pt>
                <c:pt idx="1220">
                  <c:v>7118856.6009047</c:v>
                </c:pt>
                <c:pt idx="1221">
                  <c:v>7118856.49328376</c:v>
                </c:pt>
                <c:pt idx="1222">
                  <c:v>7118856.58856686</c:v>
                </c:pt>
                <c:pt idx="1223">
                  <c:v>7118856.50108959</c:v>
                </c:pt>
                <c:pt idx="1224">
                  <c:v>7118856.51738449</c:v>
                </c:pt>
                <c:pt idx="1225">
                  <c:v>7118856.49786976</c:v>
                </c:pt>
                <c:pt idx="1226">
                  <c:v>7118856.47079881</c:v>
                </c:pt>
                <c:pt idx="1227">
                  <c:v>7118856.50743985</c:v>
                </c:pt>
                <c:pt idx="1228">
                  <c:v>7118856.46281688</c:v>
                </c:pt>
                <c:pt idx="1229">
                  <c:v>7118856.47657072</c:v>
                </c:pt>
                <c:pt idx="1230">
                  <c:v>7118856.45029192</c:v>
                </c:pt>
                <c:pt idx="1231">
                  <c:v>7118856.46903993</c:v>
                </c:pt>
                <c:pt idx="1232">
                  <c:v>7118856.45280814</c:v>
                </c:pt>
                <c:pt idx="1233">
                  <c:v>7118856.48459247</c:v>
                </c:pt>
                <c:pt idx="1234">
                  <c:v>7118856.44590176</c:v>
                </c:pt>
                <c:pt idx="1235">
                  <c:v>7118856.46550891</c:v>
                </c:pt>
                <c:pt idx="1236">
                  <c:v>7118856.44965858</c:v>
                </c:pt>
                <c:pt idx="1237">
                  <c:v>7118856.4691995</c:v>
                </c:pt>
                <c:pt idx="1238">
                  <c:v>7118856.46994527</c:v>
                </c:pt>
                <c:pt idx="1239">
                  <c:v>7118856.46001177</c:v>
                </c:pt>
                <c:pt idx="1240">
                  <c:v>7118856.45925327</c:v>
                </c:pt>
                <c:pt idx="1241">
                  <c:v>7118856.46963032</c:v>
                </c:pt>
                <c:pt idx="1242">
                  <c:v>7118856.44403838</c:v>
                </c:pt>
                <c:pt idx="1243">
                  <c:v>7118856.47922884</c:v>
                </c:pt>
                <c:pt idx="1244">
                  <c:v>7118856.4557321</c:v>
                </c:pt>
                <c:pt idx="1245">
                  <c:v>7118856.46104225</c:v>
                </c:pt>
                <c:pt idx="1246">
                  <c:v>7118856.46859524</c:v>
                </c:pt>
                <c:pt idx="1247">
                  <c:v>7118856.43350654</c:v>
                </c:pt>
                <c:pt idx="1248">
                  <c:v>7118856.44360258</c:v>
                </c:pt>
                <c:pt idx="1249">
                  <c:v>7118856.46454916</c:v>
                </c:pt>
                <c:pt idx="1250">
                  <c:v>7118856.44403069</c:v>
                </c:pt>
                <c:pt idx="1251">
                  <c:v>7118856.43959986</c:v>
                </c:pt>
                <c:pt idx="1252">
                  <c:v>7118856.45993613</c:v>
                </c:pt>
                <c:pt idx="1253">
                  <c:v>7118856.41590088</c:v>
                </c:pt>
                <c:pt idx="1254">
                  <c:v>7118856.41152723</c:v>
                </c:pt>
                <c:pt idx="1255">
                  <c:v>7118856.43072242</c:v>
                </c:pt>
                <c:pt idx="1256">
                  <c:v>7118856.40035393</c:v>
                </c:pt>
                <c:pt idx="1257">
                  <c:v>7118856.40356964</c:v>
                </c:pt>
                <c:pt idx="1258">
                  <c:v>7118856.40771807</c:v>
                </c:pt>
                <c:pt idx="1259">
                  <c:v>7118856.42504787</c:v>
                </c:pt>
                <c:pt idx="1260">
                  <c:v>7118856.40192875</c:v>
                </c:pt>
                <c:pt idx="1261">
                  <c:v>7118856.39698073</c:v>
                </c:pt>
                <c:pt idx="1262">
                  <c:v>7118856.40315776</c:v>
                </c:pt>
                <c:pt idx="1263">
                  <c:v>7118856.38773655</c:v>
                </c:pt>
                <c:pt idx="1264">
                  <c:v>7118856.38143271</c:v>
                </c:pt>
                <c:pt idx="1265">
                  <c:v>7118856.36434301</c:v>
                </c:pt>
                <c:pt idx="1266">
                  <c:v>7118856.35829126</c:v>
                </c:pt>
                <c:pt idx="1267">
                  <c:v>7118856.35302748</c:v>
                </c:pt>
                <c:pt idx="1268">
                  <c:v>7118856.34032673</c:v>
                </c:pt>
                <c:pt idx="1269">
                  <c:v>7118856.34925296</c:v>
                </c:pt>
                <c:pt idx="1270">
                  <c:v>7118856.34365537</c:v>
                </c:pt>
                <c:pt idx="1271">
                  <c:v>7118856.35439476</c:v>
                </c:pt>
                <c:pt idx="1272">
                  <c:v>7118856.34152095</c:v>
                </c:pt>
                <c:pt idx="1273">
                  <c:v>7118856.3413702</c:v>
                </c:pt>
                <c:pt idx="1274">
                  <c:v>7118856.34481078</c:v>
                </c:pt>
                <c:pt idx="1275">
                  <c:v>7118856.34822457</c:v>
                </c:pt>
                <c:pt idx="1276">
                  <c:v>7118856.34938283</c:v>
                </c:pt>
                <c:pt idx="1277">
                  <c:v>7118856.34715368</c:v>
                </c:pt>
                <c:pt idx="1278">
                  <c:v>7118856.3454059</c:v>
                </c:pt>
                <c:pt idx="1279">
                  <c:v>7118856.34655357</c:v>
                </c:pt>
                <c:pt idx="1280">
                  <c:v>7118856.34493526</c:v>
                </c:pt>
                <c:pt idx="1281">
                  <c:v>7118856.3403341</c:v>
                </c:pt>
                <c:pt idx="1282">
                  <c:v>7118856.34219701</c:v>
                </c:pt>
                <c:pt idx="1283">
                  <c:v>7118856.34390544</c:v>
                </c:pt>
                <c:pt idx="1284">
                  <c:v>7118856.34059918</c:v>
                </c:pt>
                <c:pt idx="1285">
                  <c:v>7118856.34023139</c:v>
                </c:pt>
                <c:pt idx="1286">
                  <c:v>7118856.34081181</c:v>
                </c:pt>
                <c:pt idx="1287">
                  <c:v>7118856.34003806</c:v>
                </c:pt>
                <c:pt idx="1288">
                  <c:v>7118856.33984092</c:v>
                </c:pt>
                <c:pt idx="1289">
                  <c:v>7118856.34042362</c:v>
                </c:pt>
                <c:pt idx="1290">
                  <c:v>7118856.34019489</c:v>
                </c:pt>
                <c:pt idx="1291">
                  <c:v>7118856.34009908</c:v>
                </c:pt>
                <c:pt idx="1292">
                  <c:v>7118856.33791271</c:v>
                </c:pt>
                <c:pt idx="1293">
                  <c:v>7118856.33910289</c:v>
                </c:pt>
                <c:pt idx="1294">
                  <c:v>7118856.33494998</c:v>
                </c:pt>
                <c:pt idx="1295">
                  <c:v>7118856.33793798</c:v>
                </c:pt>
                <c:pt idx="1296">
                  <c:v>7118856.33392204</c:v>
                </c:pt>
                <c:pt idx="1297">
                  <c:v>7118856.33640893</c:v>
                </c:pt>
                <c:pt idx="1298">
                  <c:v>7118856.33291972</c:v>
                </c:pt>
                <c:pt idx="1299">
                  <c:v>7118856.33303029</c:v>
                </c:pt>
                <c:pt idx="1300">
                  <c:v>7118856.33429056</c:v>
                </c:pt>
                <c:pt idx="1301">
                  <c:v>7118856.33405121</c:v>
                </c:pt>
                <c:pt idx="1302">
                  <c:v>7118856.33372214</c:v>
                </c:pt>
                <c:pt idx="1303">
                  <c:v>7118856.33400941</c:v>
                </c:pt>
                <c:pt idx="1304">
                  <c:v>7118856.33487008</c:v>
                </c:pt>
                <c:pt idx="1305">
                  <c:v>7118856.33283819</c:v>
                </c:pt>
                <c:pt idx="1306">
                  <c:v>7118856.33428503</c:v>
                </c:pt>
                <c:pt idx="1307">
                  <c:v>7118856.33353391</c:v>
                </c:pt>
                <c:pt idx="1308">
                  <c:v>7118856.33242213</c:v>
                </c:pt>
                <c:pt idx="1309">
                  <c:v>7118856.33612964</c:v>
                </c:pt>
                <c:pt idx="1310">
                  <c:v>7118856.33243455</c:v>
                </c:pt>
                <c:pt idx="1311">
                  <c:v>7118856.33334373</c:v>
                </c:pt>
                <c:pt idx="1312">
                  <c:v>7118856.332962</c:v>
                </c:pt>
                <c:pt idx="1313">
                  <c:v>7118856.3326833</c:v>
                </c:pt>
                <c:pt idx="1314">
                  <c:v>7118856.33287607</c:v>
                </c:pt>
                <c:pt idx="1315">
                  <c:v>7118856.33206017</c:v>
                </c:pt>
                <c:pt idx="1316">
                  <c:v>7118856.33161147</c:v>
                </c:pt>
                <c:pt idx="1317">
                  <c:v>7118856.33229923</c:v>
                </c:pt>
                <c:pt idx="1318">
                  <c:v>7118856.33197157</c:v>
                </c:pt>
                <c:pt idx="1319">
                  <c:v>7118856.33112605</c:v>
                </c:pt>
                <c:pt idx="1320">
                  <c:v>7118856.33200619</c:v>
                </c:pt>
                <c:pt idx="1321">
                  <c:v>7118856.33129003</c:v>
                </c:pt>
                <c:pt idx="1322">
                  <c:v>7118856.33212364</c:v>
                </c:pt>
                <c:pt idx="1323">
                  <c:v>7118856.33158834</c:v>
                </c:pt>
                <c:pt idx="1324">
                  <c:v>7118856.33076507</c:v>
                </c:pt>
                <c:pt idx="1325">
                  <c:v>7118856.33137722</c:v>
                </c:pt>
                <c:pt idx="1326">
                  <c:v>7118856.33038948</c:v>
                </c:pt>
                <c:pt idx="1327">
                  <c:v>7118856.33027407</c:v>
                </c:pt>
                <c:pt idx="1328">
                  <c:v>7118856.32968042</c:v>
                </c:pt>
                <c:pt idx="1329">
                  <c:v>7118856.32914695</c:v>
                </c:pt>
                <c:pt idx="1330">
                  <c:v>7118856.32953864</c:v>
                </c:pt>
                <c:pt idx="1331">
                  <c:v>7118856.3284894</c:v>
                </c:pt>
                <c:pt idx="1332">
                  <c:v>7118856.3290587</c:v>
                </c:pt>
                <c:pt idx="1333">
                  <c:v>7118856.32849807</c:v>
                </c:pt>
                <c:pt idx="1334">
                  <c:v>7118856.32875655</c:v>
                </c:pt>
                <c:pt idx="1335">
                  <c:v>7118856.32873591</c:v>
                </c:pt>
                <c:pt idx="1336">
                  <c:v>7118856.32843704</c:v>
                </c:pt>
                <c:pt idx="1337">
                  <c:v>7118856.3285668</c:v>
                </c:pt>
                <c:pt idx="1338">
                  <c:v>7118856.32862754</c:v>
                </c:pt>
                <c:pt idx="1339">
                  <c:v>7118856.32873255</c:v>
                </c:pt>
                <c:pt idx="1340">
                  <c:v>7118856.32862728</c:v>
                </c:pt>
                <c:pt idx="1341">
                  <c:v>7118856.32869022</c:v>
                </c:pt>
                <c:pt idx="1342">
                  <c:v>7118856.32864431</c:v>
                </c:pt>
                <c:pt idx="1343">
                  <c:v>7118856.32867944</c:v>
                </c:pt>
                <c:pt idx="1344">
                  <c:v>7118856.32825692</c:v>
                </c:pt>
                <c:pt idx="1345">
                  <c:v>7118856.32838697</c:v>
                </c:pt>
                <c:pt idx="1346">
                  <c:v>7118856.32843464</c:v>
                </c:pt>
                <c:pt idx="1347">
                  <c:v>7118856.32825782</c:v>
                </c:pt>
                <c:pt idx="1348">
                  <c:v>7118856.32847307</c:v>
                </c:pt>
                <c:pt idx="1349">
                  <c:v>7118856.32862119</c:v>
                </c:pt>
                <c:pt idx="1350">
                  <c:v>7118856.32835128</c:v>
                </c:pt>
                <c:pt idx="1351">
                  <c:v>7118856.328133</c:v>
                </c:pt>
                <c:pt idx="1352">
                  <c:v>7118856.32836852</c:v>
                </c:pt>
                <c:pt idx="1353">
                  <c:v>7118856.32802654</c:v>
                </c:pt>
                <c:pt idx="1354">
                  <c:v>7118856.32804287</c:v>
                </c:pt>
                <c:pt idx="1355">
                  <c:v>7118856.32802586</c:v>
                </c:pt>
                <c:pt idx="1356">
                  <c:v>7118856.32794386</c:v>
                </c:pt>
                <c:pt idx="1357">
                  <c:v>7118856.32806765</c:v>
                </c:pt>
                <c:pt idx="1358">
                  <c:v>7118856.32770432</c:v>
                </c:pt>
                <c:pt idx="1359">
                  <c:v>7118856.32789955</c:v>
                </c:pt>
                <c:pt idx="1360">
                  <c:v>7118856.32735655</c:v>
                </c:pt>
                <c:pt idx="1361">
                  <c:v>7118856.3274761</c:v>
                </c:pt>
                <c:pt idx="1362">
                  <c:v>7118856.32749324</c:v>
                </c:pt>
                <c:pt idx="1363">
                  <c:v>7118856.32714946</c:v>
                </c:pt>
                <c:pt idx="1364">
                  <c:v>7118856.32716097</c:v>
                </c:pt>
                <c:pt idx="1365">
                  <c:v>7118856.32704872</c:v>
                </c:pt>
                <c:pt idx="1366">
                  <c:v>7118856.32708534</c:v>
                </c:pt>
                <c:pt idx="1367">
                  <c:v>7118856.32711026</c:v>
                </c:pt>
                <c:pt idx="1368">
                  <c:v>7118856.32709689</c:v>
                </c:pt>
                <c:pt idx="1369">
                  <c:v>7118856.32707722</c:v>
                </c:pt>
                <c:pt idx="1370">
                  <c:v>7118856.32703604</c:v>
                </c:pt>
                <c:pt idx="1371">
                  <c:v>7118856.32706153</c:v>
                </c:pt>
                <c:pt idx="1372">
                  <c:v>7118856.32709575</c:v>
                </c:pt>
                <c:pt idx="1373">
                  <c:v>7118856.32708239</c:v>
                </c:pt>
                <c:pt idx="1374">
                  <c:v>7118856.32703598</c:v>
                </c:pt>
                <c:pt idx="1375">
                  <c:v>7118856.32700611</c:v>
                </c:pt>
                <c:pt idx="1376">
                  <c:v>7118856.32708013</c:v>
                </c:pt>
                <c:pt idx="1377">
                  <c:v>7118856.32706627</c:v>
                </c:pt>
                <c:pt idx="1378">
                  <c:v>7118856.32694511</c:v>
                </c:pt>
                <c:pt idx="1379">
                  <c:v>7118856.32707065</c:v>
                </c:pt>
                <c:pt idx="1380">
                  <c:v>7118856.32690799</c:v>
                </c:pt>
                <c:pt idx="1381">
                  <c:v>7118856.32703595</c:v>
                </c:pt>
                <c:pt idx="1382">
                  <c:v>7118856.32702013</c:v>
                </c:pt>
                <c:pt idx="1383">
                  <c:v>7118856.32705057</c:v>
                </c:pt>
                <c:pt idx="1384">
                  <c:v>7118856.32687104</c:v>
                </c:pt>
                <c:pt idx="1385">
                  <c:v>7118856.32680326</c:v>
                </c:pt>
                <c:pt idx="1386">
                  <c:v>7118856.3268576</c:v>
                </c:pt>
                <c:pt idx="1387">
                  <c:v>7118856.32691197</c:v>
                </c:pt>
                <c:pt idx="1388">
                  <c:v>7118856.32688691</c:v>
                </c:pt>
                <c:pt idx="1389">
                  <c:v>7118856.32693231</c:v>
                </c:pt>
                <c:pt idx="1390">
                  <c:v>7118856.32684814</c:v>
                </c:pt>
                <c:pt idx="1391">
                  <c:v>7118856.32697913</c:v>
                </c:pt>
                <c:pt idx="1392">
                  <c:v>7118856.3268449</c:v>
                </c:pt>
                <c:pt idx="1393">
                  <c:v>7118856.32698705</c:v>
                </c:pt>
                <c:pt idx="1394">
                  <c:v>7118856.32679534</c:v>
                </c:pt>
                <c:pt idx="1395">
                  <c:v>7118856.32676589</c:v>
                </c:pt>
                <c:pt idx="1396">
                  <c:v>7118856.32672817</c:v>
                </c:pt>
                <c:pt idx="1397">
                  <c:v>7118856.32671606</c:v>
                </c:pt>
                <c:pt idx="1398">
                  <c:v>7118856.32663969</c:v>
                </c:pt>
                <c:pt idx="1399">
                  <c:v>7118856.32662953</c:v>
                </c:pt>
                <c:pt idx="1400">
                  <c:v>7118856.32664369</c:v>
                </c:pt>
                <c:pt idx="1401">
                  <c:v>7118856.32673802</c:v>
                </c:pt>
                <c:pt idx="1402">
                  <c:v>7118856.32665227</c:v>
                </c:pt>
                <c:pt idx="1403">
                  <c:v>7118856.32665655</c:v>
                </c:pt>
                <c:pt idx="1404">
                  <c:v>7118856.32663432</c:v>
                </c:pt>
                <c:pt idx="1405">
                  <c:v>7118856.32658837</c:v>
                </c:pt>
                <c:pt idx="1406">
                  <c:v>7118856.32660496</c:v>
                </c:pt>
                <c:pt idx="1407">
                  <c:v>7118856.32658843</c:v>
                </c:pt>
                <c:pt idx="1408">
                  <c:v>7118856.32656725</c:v>
                </c:pt>
                <c:pt idx="1409">
                  <c:v>7118856.32658589</c:v>
                </c:pt>
                <c:pt idx="1410">
                  <c:v>7118856.32655985</c:v>
                </c:pt>
                <c:pt idx="1411">
                  <c:v>7118856.326584</c:v>
                </c:pt>
                <c:pt idx="1412">
                  <c:v>7118856.32654208</c:v>
                </c:pt>
                <c:pt idx="1413">
                  <c:v>7118856.3265608</c:v>
                </c:pt>
                <c:pt idx="1414">
                  <c:v>7118856.32664962</c:v>
                </c:pt>
                <c:pt idx="1415">
                  <c:v>7118856.32654107</c:v>
                </c:pt>
                <c:pt idx="1416">
                  <c:v>7118856.32654239</c:v>
                </c:pt>
                <c:pt idx="1417">
                  <c:v>7118856.32656239</c:v>
                </c:pt>
                <c:pt idx="1418">
                  <c:v>7118856.32653532</c:v>
                </c:pt>
                <c:pt idx="1419">
                  <c:v>7118856.32654876</c:v>
                </c:pt>
                <c:pt idx="1420">
                  <c:v>7118856.32651174</c:v>
                </c:pt>
                <c:pt idx="1421">
                  <c:v>7118856.3265197</c:v>
                </c:pt>
                <c:pt idx="1422">
                  <c:v>7118856.32651424</c:v>
                </c:pt>
                <c:pt idx="1423">
                  <c:v>7118856.32650626</c:v>
                </c:pt>
                <c:pt idx="1424">
                  <c:v>7118856.32657028</c:v>
                </c:pt>
                <c:pt idx="1425">
                  <c:v>7118856.3265289</c:v>
                </c:pt>
                <c:pt idx="1426">
                  <c:v>7118856.32648155</c:v>
                </c:pt>
                <c:pt idx="1427">
                  <c:v>7118856.32649094</c:v>
                </c:pt>
                <c:pt idx="1428">
                  <c:v>7118856.32649762</c:v>
                </c:pt>
                <c:pt idx="1429">
                  <c:v>7118856.32648663</c:v>
                </c:pt>
                <c:pt idx="1430">
                  <c:v>7118856.326511</c:v>
                </c:pt>
                <c:pt idx="1431">
                  <c:v>7118856.32648932</c:v>
                </c:pt>
                <c:pt idx="1432">
                  <c:v>7118856.32651953</c:v>
                </c:pt>
                <c:pt idx="1433">
                  <c:v>7118856.32647218</c:v>
                </c:pt>
                <c:pt idx="1434">
                  <c:v>7118856.32649899</c:v>
                </c:pt>
                <c:pt idx="1435">
                  <c:v>7118856.32650514</c:v>
                </c:pt>
                <c:pt idx="1436">
                  <c:v>7118856.32652036</c:v>
                </c:pt>
                <c:pt idx="1437">
                  <c:v>7118856.32648609</c:v>
                </c:pt>
                <c:pt idx="1438">
                  <c:v>7118856.32646793</c:v>
                </c:pt>
                <c:pt idx="1439">
                  <c:v>7118856.32646842</c:v>
                </c:pt>
                <c:pt idx="1440">
                  <c:v>7118856.32646726</c:v>
                </c:pt>
                <c:pt idx="1441">
                  <c:v>7118856.32648648</c:v>
                </c:pt>
                <c:pt idx="1442">
                  <c:v>7118856.32648052</c:v>
                </c:pt>
                <c:pt idx="1443">
                  <c:v>7118856.32646716</c:v>
                </c:pt>
                <c:pt idx="1444">
                  <c:v>7118856.32646033</c:v>
                </c:pt>
                <c:pt idx="1445">
                  <c:v>7118856.32646436</c:v>
                </c:pt>
                <c:pt idx="1446">
                  <c:v>7118856.32646358</c:v>
                </c:pt>
                <c:pt idx="1447">
                  <c:v>7118856.32644915</c:v>
                </c:pt>
                <c:pt idx="1448">
                  <c:v>7118856.32644793</c:v>
                </c:pt>
                <c:pt idx="1449">
                  <c:v>7118856.32644271</c:v>
                </c:pt>
                <c:pt idx="1450">
                  <c:v>7118856.32645147</c:v>
                </c:pt>
                <c:pt idx="1451">
                  <c:v>7118856.32643596</c:v>
                </c:pt>
                <c:pt idx="1452">
                  <c:v>7118856.32643804</c:v>
                </c:pt>
                <c:pt idx="1453">
                  <c:v>7118856.32643576</c:v>
                </c:pt>
                <c:pt idx="1454">
                  <c:v>7118856.3264407</c:v>
                </c:pt>
                <c:pt idx="1455">
                  <c:v>7118856.32643342</c:v>
                </c:pt>
                <c:pt idx="1456">
                  <c:v>7118856.32643708</c:v>
                </c:pt>
                <c:pt idx="1457">
                  <c:v>7118856.32643095</c:v>
                </c:pt>
                <c:pt idx="1458">
                  <c:v>7118856.32643176</c:v>
                </c:pt>
                <c:pt idx="1459">
                  <c:v>7118856.32643099</c:v>
                </c:pt>
                <c:pt idx="1460">
                  <c:v>7118856.32644171</c:v>
                </c:pt>
                <c:pt idx="1461">
                  <c:v>7118856.32644469</c:v>
                </c:pt>
                <c:pt idx="1462">
                  <c:v>7118856.32643318</c:v>
                </c:pt>
                <c:pt idx="1463">
                  <c:v>7118856.32643148</c:v>
                </c:pt>
                <c:pt idx="1464">
                  <c:v>7118856.32643227</c:v>
                </c:pt>
                <c:pt idx="1465">
                  <c:v>7118856.32643496</c:v>
                </c:pt>
                <c:pt idx="1466">
                  <c:v>7118856.3264293</c:v>
                </c:pt>
                <c:pt idx="1467">
                  <c:v>7118856.32642899</c:v>
                </c:pt>
                <c:pt idx="1468">
                  <c:v>7118856.32643037</c:v>
                </c:pt>
                <c:pt idx="1469">
                  <c:v>7118856.32643209</c:v>
                </c:pt>
                <c:pt idx="1470">
                  <c:v>7118856.32643443</c:v>
                </c:pt>
                <c:pt idx="1471">
                  <c:v>7118856.32642616</c:v>
                </c:pt>
                <c:pt idx="1472">
                  <c:v>7118856.32643341</c:v>
                </c:pt>
                <c:pt idx="1473">
                  <c:v>7118856.32642469</c:v>
                </c:pt>
                <c:pt idx="1474">
                  <c:v>7118856.32642608</c:v>
                </c:pt>
                <c:pt idx="1475">
                  <c:v>7118856.3264286</c:v>
                </c:pt>
                <c:pt idx="1476">
                  <c:v>7118856.32642828</c:v>
                </c:pt>
                <c:pt idx="1477">
                  <c:v>7118856.32642418</c:v>
                </c:pt>
                <c:pt idx="1478">
                  <c:v>7118856.32642996</c:v>
                </c:pt>
                <c:pt idx="1479">
                  <c:v>7118856.32643185</c:v>
                </c:pt>
                <c:pt idx="1480">
                  <c:v>7118856.32642868</c:v>
                </c:pt>
                <c:pt idx="1481">
                  <c:v>7118856.32642603</c:v>
                </c:pt>
                <c:pt idx="1482">
                  <c:v>7118856.32643407</c:v>
                </c:pt>
                <c:pt idx="1483">
                  <c:v>7118856.32642646</c:v>
                </c:pt>
                <c:pt idx="1484">
                  <c:v>7118856.32642517</c:v>
                </c:pt>
                <c:pt idx="1485">
                  <c:v>7118856.32642646</c:v>
                </c:pt>
                <c:pt idx="1486">
                  <c:v>7118856.32642279</c:v>
                </c:pt>
                <c:pt idx="1487">
                  <c:v>7118856.32642616</c:v>
                </c:pt>
                <c:pt idx="1488">
                  <c:v>7118856.3264283</c:v>
                </c:pt>
                <c:pt idx="1489">
                  <c:v>7118856.32642951</c:v>
                </c:pt>
                <c:pt idx="1490">
                  <c:v>7118856.32642604</c:v>
                </c:pt>
                <c:pt idx="1491">
                  <c:v>7118856.32642915</c:v>
                </c:pt>
                <c:pt idx="1492">
                  <c:v>7118856.32642598</c:v>
                </c:pt>
                <c:pt idx="1493">
                  <c:v>7118856.326418</c:v>
                </c:pt>
                <c:pt idx="1494">
                  <c:v>7118856.32641871</c:v>
                </c:pt>
                <c:pt idx="1495">
                  <c:v>7118856.32641789</c:v>
                </c:pt>
                <c:pt idx="1496">
                  <c:v>7118856.32641657</c:v>
                </c:pt>
                <c:pt idx="1497">
                  <c:v>7118856.32641554</c:v>
                </c:pt>
                <c:pt idx="1498">
                  <c:v>7118856.32641531</c:v>
                </c:pt>
                <c:pt idx="1499">
                  <c:v>7118856.32641481</c:v>
                </c:pt>
                <c:pt idx="1500">
                  <c:v>7118856.32641793</c:v>
                </c:pt>
                <c:pt idx="1501">
                  <c:v>7118856.32641694</c:v>
                </c:pt>
                <c:pt idx="1502">
                  <c:v>7118856.3264149</c:v>
                </c:pt>
                <c:pt idx="1503">
                  <c:v>7118856.32641583</c:v>
                </c:pt>
                <c:pt idx="1504">
                  <c:v>7118856.32641257</c:v>
                </c:pt>
                <c:pt idx="1505">
                  <c:v>7118856.32641437</c:v>
                </c:pt>
                <c:pt idx="1506">
                  <c:v>7118856.3264128</c:v>
                </c:pt>
                <c:pt idx="1507">
                  <c:v>7118856.32641487</c:v>
                </c:pt>
                <c:pt idx="1508">
                  <c:v>7118856.32641189</c:v>
                </c:pt>
                <c:pt idx="1509">
                  <c:v>7118856.32641202</c:v>
                </c:pt>
                <c:pt idx="1510">
                  <c:v>7118856.32641219</c:v>
                </c:pt>
                <c:pt idx="1511">
                  <c:v>7118856.32641145</c:v>
                </c:pt>
                <c:pt idx="1512">
                  <c:v>7118856.32641224</c:v>
                </c:pt>
                <c:pt idx="1513">
                  <c:v>7118856.32640911</c:v>
                </c:pt>
                <c:pt idx="1514">
                  <c:v>7118856.32641022</c:v>
                </c:pt>
                <c:pt idx="1515">
                  <c:v>7118856.32641127</c:v>
                </c:pt>
                <c:pt idx="1516">
                  <c:v>7118856.32640881</c:v>
                </c:pt>
                <c:pt idx="1517">
                  <c:v>7118856.32641001</c:v>
                </c:pt>
                <c:pt idx="1518">
                  <c:v>7118856.32640981</c:v>
                </c:pt>
                <c:pt idx="1519">
                  <c:v>7118856.32640818</c:v>
                </c:pt>
                <c:pt idx="1520">
                  <c:v>7118856.32640818</c:v>
                </c:pt>
                <c:pt idx="1521">
                  <c:v>7118856.32640919</c:v>
                </c:pt>
                <c:pt idx="1522">
                  <c:v>7118856.32640854</c:v>
                </c:pt>
                <c:pt idx="1523">
                  <c:v>7118856.32640794</c:v>
                </c:pt>
                <c:pt idx="1524">
                  <c:v>7118856.32640834</c:v>
                </c:pt>
                <c:pt idx="1525">
                  <c:v>7118856.32640849</c:v>
                </c:pt>
                <c:pt idx="1526">
                  <c:v>7118856.32640777</c:v>
                </c:pt>
                <c:pt idx="1527">
                  <c:v>7118856.32640934</c:v>
                </c:pt>
                <c:pt idx="1528">
                  <c:v>7118856.32640784</c:v>
                </c:pt>
                <c:pt idx="1529">
                  <c:v>7118856.32640859</c:v>
                </c:pt>
                <c:pt idx="1530">
                  <c:v>7118856.32640792</c:v>
                </c:pt>
                <c:pt idx="1531">
                  <c:v>7118856.32640886</c:v>
                </c:pt>
                <c:pt idx="1532">
                  <c:v>7118856.32640789</c:v>
                </c:pt>
                <c:pt idx="1533">
                  <c:v>7118856.32641032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Main!$C$2:$C$1535</c:f>
              <c:numCache>
                <c:formatCode>General</c:formatCode>
                <c:ptCount val="1534"/>
                <c:pt idx="0">
                  <c:v>0</c:v>
                </c:pt>
                <c:pt idx="1">
                  <c:v>467187.423510336</c:v>
                </c:pt>
                <c:pt idx="2">
                  <c:v>467477.931336919</c:v>
                </c:pt>
                <c:pt idx="3">
                  <c:v>466529.755434753</c:v>
                </c:pt>
                <c:pt idx="4">
                  <c:v>467750.646043735</c:v>
                </c:pt>
                <c:pt idx="5">
                  <c:v>467168.193141458</c:v>
                </c:pt>
                <c:pt idx="6">
                  <c:v>468824.56448847</c:v>
                </c:pt>
                <c:pt idx="7">
                  <c:v>468626.163010823</c:v>
                </c:pt>
                <c:pt idx="8">
                  <c:v>470096.183625489</c:v>
                </c:pt>
                <c:pt idx="9">
                  <c:v>469647.43687299</c:v>
                </c:pt>
                <c:pt idx="10">
                  <c:v>470835.610004133</c:v>
                </c:pt>
                <c:pt idx="11">
                  <c:v>470072.028544883</c:v>
                </c:pt>
                <c:pt idx="12">
                  <c:v>470933.137451995</c:v>
                </c:pt>
                <c:pt idx="13">
                  <c:v>469825.797508317</c:v>
                </c:pt>
                <c:pt idx="14">
                  <c:v>470335.563220097</c:v>
                </c:pt>
                <c:pt idx="15">
                  <c:v>468871.544321144</c:v>
                </c:pt>
                <c:pt idx="16">
                  <c:v>469015.926808887</c:v>
                </c:pt>
                <c:pt idx="17">
                  <c:v>467191.172148495</c:v>
                </c:pt>
                <c:pt idx="18">
                  <c:v>466993.083525331</c:v>
                </c:pt>
                <c:pt idx="19">
                  <c:v>464851.721614326</c:v>
                </c:pt>
                <c:pt idx="20">
                  <c:v>471728.671886507</c:v>
                </c:pt>
                <c:pt idx="21">
                  <c:v>473342.607334084</c:v>
                </c:pt>
                <c:pt idx="22">
                  <c:v>474245.493556541</c:v>
                </c:pt>
                <c:pt idx="23">
                  <c:v>475948.941579891</c:v>
                </c:pt>
                <c:pt idx="24">
                  <c:v>476567.728458855</c:v>
                </c:pt>
                <c:pt idx="25">
                  <c:v>478577.647268525</c:v>
                </c:pt>
                <c:pt idx="26">
                  <c:v>479090.361198477</c:v>
                </c:pt>
                <c:pt idx="27">
                  <c:v>481254.142219361</c:v>
                </c:pt>
                <c:pt idx="28">
                  <c:v>481663.568733431</c:v>
                </c:pt>
                <c:pt idx="29">
                  <c:v>484353.24979695</c:v>
                </c:pt>
                <c:pt idx="30">
                  <c:v>484656.918033162</c:v>
                </c:pt>
                <c:pt idx="31">
                  <c:v>488122.864576015</c:v>
                </c:pt>
                <c:pt idx="32">
                  <c:v>492322.031137643</c:v>
                </c:pt>
                <c:pt idx="33">
                  <c:v>494209.418584965</c:v>
                </c:pt>
                <c:pt idx="34">
                  <c:v>494294.730274378</c:v>
                </c:pt>
                <c:pt idx="35">
                  <c:v>500028.08220035</c:v>
                </c:pt>
                <c:pt idx="36">
                  <c:v>506521.152000879</c:v>
                </c:pt>
                <c:pt idx="37">
                  <c:v>510017.727370106</c:v>
                </c:pt>
                <c:pt idx="38">
                  <c:v>512413.736426709</c:v>
                </c:pt>
                <c:pt idx="39">
                  <c:v>522765.947118421</c:v>
                </c:pt>
                <c:pt idx="40">
                  <c:v>526833.786466267</c:v>
                </c:pt>
                <c:pt idx="41">
                  <c:v>531239.703437871</c:v>
                </c:pt>
                <c:pt idx="42">
                  <c:v>530590.554647682</c:v>
                </c:pt>
                <c:pt idx="43">
                  <c:v>536264.10624394</c:v>
                </c:pt>
                <c:pt idx="44">
                  <c:v>536876.237055018</c:v>
                </c:pt>
                <c:pt idx="45">
                  <c:v>541160.220705132</c:v>
                </c:pt>
                <c:pt idx="46">
                  <c:v>541633.26182735</c:v>
                </c:pt>
                <c:pt idx="47">
                  <c:v>546923.455847986</c:v>
                </c:pt>
                <c:pt idx="48">
                  <c:v>550320.732476953</c:v>
                </c:pt>
                <c:pt idx="49">
                  <c:v>550546.386529957</c:v>
                </c:pt>
                <c:pt idx="50">
                  <c:v>556035.461230846</c:v>
                </c:pt>
                <c:pt idx="51">
                  <c:v>563046.585029231</c:v>
                </c:pt>
                <c:pt idx="52">
                  <c:v>570275.99839979</c:v>
                </c:pt>
                <c:pt idx="53">
                  <c:v>573525.857777516</c:v>
                </c:pt>
                <c:pt idx="54">
                  <c:v>573309.678829063</c:v>
                </c:pt>
                <c:pt idx="55">
                  <c:v>580405.874092932</c:v>
                </c:pt>
                <c:pt idx="56">
                  <c:v>587419.59470744</c:v>
                </c:pt>
                <c:pt idx="57">
                  <c:v>589912.331421846</c:v>
                </c:pt>
                <c:pt idx="58">
                  <c:v>590514.291576301</c:v>
                </c:pt>
                <c:pt idx="59">
                  <c:v>602861.065856306</c:v>
                </c:pt>
                <c:pt idx="60">
                  <c:v>605944.671527792</c:v>
                </c:pt>
                <c:pt idx="61">
                  <c:v>605579.262351016</c:v>
                </c:pt>
                <c:pt idx="62">
                  <c:v>610976.904413237</c:v>
                </c:pt>
                <c:pt idx="63">
                  <c:v>614253.802690116</c:v>
                </c:pt>
                <c:pt idx="64">
                  <c:v>614706.099418466</c:v>
                </c:pt>
                <c:pt idx="65">
                  <c:v>614074.817031708</c:v>
                </c:pt>
                <c:pt idx="66">
                  <c:v>618479.750469002</c:v>
                </c:pt>
                <c:pt idx="67">
                  <c:v>618755.007301895</c:v>
                </c:pt>
                <c:pt idx="68">
                  <c:v>624766.322088552</c:v>
                </c:pt>
                <c:pt idx="69">
                  <c:v>627039.935661012</c:v>
                </c:pt>
                <c:pt idx="70">
                  <c:v>627239.029766996</c:v>
                </c:pt>
                <c:pt idx="71">
                  <c:v>637127.121436555</c:v>
                </c:pt>
                <c:pt idx="72">
                  <c:v>646605.50035654</c:v>
                </c:pt>
                <c:pt idx="73">
                  <c:v>651490.903219071</c:v>
                </c:pt>
                <c:pt idx="74">
                  <c:v>660710.281230752</c:v>
                </c:pt>
                <c:pt idx="75">
                  <c:v>669519.246285648</c:v>
                </c:pt>
                <c:pt idx="76">
                  <c:v>675859.867908949</c:v>
                </c:pt>
                <c:pt idx="77">
                  <c:v>675889.127092391</c:v>
                </c:pt>
                <c:pt idx="78">
                  <c:v>686385.408232735</c:v>
                </c:pt>
                <c:pt idx="79">
                  <c:v>689832.250058066</c:v>
                </c:pt>
                <c:pt idx="80">
                  <c:v>689695.254890467</c:v>
                </c:pt>
                <c:pt idx="81">
                  <c:v>691879.718567643</c:v>
                </c:pt>
                <c:pt idx="82">
                  <c:v>691693.218124526</c:v>
                </c:pt>
                <c:pt idx="83">
                  <c:v>700907.550312128</c:v>
                </c:pt>
                <c:pt idx="84">
                  <c:v>705692.953153054</c:v>
                </c:pt>
                <c:pt idx="85">
                  <c:v>705595.352140079</c:v>
                </c:pt>
                <c:pt idx="86">
                  <c:v>708087.953595571</c:v>
                </c:pt>
                <c:pt idx="87">
                  <c:v>708293.18641054</c:v>
                </c:pt>
                <c:pt idx="88">
                  <c:v>717894.030108803</c:v>
                </c:pt>
                <c:pt idx="89">
                  <c:v>726670.411843995</c:v>
                </c:pt>
                <c:pt idx="90">
                  <c:v>736245.859506457</c:v>
                </c:pt>
                <c:pt idx="91">
                  <c:v>745577.96948529</c:v>
                </c:pt>
                <c:pt idx="92">
                  <c:v>750378.296970999</c:v>
                </c:pt>
                <c:pt idx="93">
                  <c:v>758327.892570359</c:v>
                </c:pt>
                <c:pt idx="94">
                  <c:v>765034.848815113</c:v>
                </c:pt>
                <c:pt idx="95">
                  <c:v>766640.263790112</c:v>
                </c:pt>
                <c:pt idx="96">
                  <c:v>766629.284484042</c:v>
                </c:pt>
                <c:pt idx="97">
                  <c:v>779521.930409614</c:v>
                </c:pt>
                <c:pt idx="98">
                  <c:v>783920.166394682</c:v>
                </c:pt>
                <c:pt idx="99">
                  <c:v>783724.814058492</c:v>
                </c:pt>
                <c:pt idx="100">
                  <c:v>787031.213084473</c:v>
                </c:pt>
                <c:pt idx="101">
                  <c:v>787167.521068191</c:v>
                </c:pt>
                <c:pt idx="102">
                  <c:v>795868.657738436</c:v>
                </c:pt>
                <c:pt idx="103">
                  <c:v>799695.202370244</c:v>
                </c:pt>
                <c:pt idx="104">
                  <c:v>799706.343436</c:v>
                </c:pt>
                <c:pt idx="105">
                  <c:v>805200.336108126</c:v>
                </c:pt>
                <c:pt idx="106">
                  <c:v>807421.609402823</c:v>
                </c:pt>
                <c:pt idx="107">
                  <c:v>807645.72578351</c:v>
                </c:pt>
                <c:pt idx="108">
                  <c:v>817113.761398058</c:v>
                </c:pt>
                <c:pt idx="109">
                  <c:v>826836.345481005</c:v>
                </c:pt>
                <c:pt idx="110">
                  <c:v>837503.133614426</c:v>
                </c:pt>
                <c:pt idx="111">
                  <c:v>842844.076565504</c:v>
                </c:pt>
                <c:pt idx="112">
                  <c:v>852282.513968148</c:v>
                </c:pt>
                <c:pt idx="113">
                  <c:v>860866.369313857</c:v>
                </c:pt>
                <c:pt idx="114">
                  <c:v>866950.611178759</c:v>
                </c:pt>
                <c:pt idx="115">
                  <c:v>866720.273798887</c:v>
                </c:pt>
                <c:pt idx="116">
                  <c:v>876925.884518664</c:v>
                </c:pt>
                <c:pt idx="117">
                  <c:v>882960.809675543</c:v>
                </c:pt>
                <c:pt idx="118">
                  <c:v>886019.644632824</c:v>
                </c:pt>
                <c:pt idx="119">
                  <c:v>885990.241735582</c:v>
                </c:pt>
                <c:pt idx="120">
                  <c:v>891164.893395172</c:v>
                </c:pt>
                <c:pt idx="121">
                  <c:v>891142.356824899</c:v>
                </c:pt>
                <c:pt idx="122">
                  <c:v>900029.402435642</c:v>
                </c:pt>
                <c:pt idx="123">
                  <c:v>907394.241735446</c:v>
                </c:pt>
                <c:pt idx="124">
                  <c:v>909638.716735245</c:v>
                </c:pt>
                <c:pt idx="125">
                  <c:v>910094.942464252</c:v>
                </c:pt>
                <c:pt idx="126">
                  <c:v>915245.298740106</c:v>
                </c:pt>
                <c:pt idx="127">
                  <c:v>925321.314112554</c:v>
                </c:pt>
                <c:pt idx="128">
                  <c:v>935058.377854662</c:v>
                </c:pt>
                <c:pt idx="129">
                  <c:v>943873.116394525</c:v>
                </c:pt>
                <c:pt idx="130">
                  <c:v>948852.196614029</c:v>
                </c:pt>
                <c:pt idx="131">
                  <c:v>955656.06119589</c:v>
                </c:pt>
                <c:pt idx="132">
                  <c:v>960715.951766958</c:v>
                </c:pt>
                <c:pt idx="133">
                  <c:v>960551.460187976</c:v>
                </c:pt>
                <c:pt idx="134">
                  <c:v>960285.768663864</c:v>
                </c:pt>
                <c:pt idx="135">
                  <c:v>972794.79831617</c:v>
                </c:pt>
                <c:pt idx="136">
                  <c:v>976690.008088893</c:v>
                </c:pt>
                <c:pt idx="137">
                  <c:v>976193.540310593</c:v>
                </c:pt>
                <c:pt idx="138">
                  <c:v>982580.380187275</c:v>
                </c:pt>
                <c:pt idx="139">
                  <c:v>984008.943652665</c:v>
                </c:pt>
                <c:pt idx="140">
                  <c:v>983724.607359922</c:v>
                </c:pt>
                <c:pt idx="141">
                  <c:v>992987.300012686</c:v>
                </c:pt>
                <c:pt idx="142">
                  <c:v>998685.398483548</c:v>
                </c:pt>
                <c:pt idx="143">
                  <c:v>1001876.06953675</c:v>
                </c:pt>
                <c:pt idx="144">
                  <c:v>1001363.67387581</c:v>
                </c:pt>
                <c:pt idx="145">
                  <c:v>1003676.49898474</c:v>
                </c:pt>
                <c:pt idx="146">
                  <c:v>1003900.73803891</c:v>
                </c:pt>
                <c:pt idx="147">
                  <c:v>1014049.7813869</c:v>
                </c:pt>
                <c:pt idx="148">
                  <c:v>1024648.00714689</c:v>
                </c:pt>
                <c:pt idx="149">
                  <c:v>1029617.66809657</c:v>
                </c:pt>
                <c:pt idx="150">
                  <c:v>1038585.8071275</c:v>
                </c:pt>
                <c:pt idx="151">
                  <c:v>1046671.99309612</c:v>
                </c:pt>
                <c:pt idx="152">
                  <c:v>1053039.22587909</c:v>
                </c:pt>
                <c:pt idx="153">
                  <c:v>1052646.12666912</c:v>
                </c:pt>
                <c:pt idx="154">
                  <c:v>1061625.77037014</c:v>
                </c:pt>
                <c:pt idx="155">
                  <c:v>1065995.98879635</c:v>
                </c:pt>
                <c:pt idx="156">
                  <c:v>1067255.65431817</c:v>
                </c:pt>
                <c:pt idx="157">
                  <c:v>1066751.35472147</c:v>
                </c:pt>
                <c:pt idx="158">
                  <c:v>1073901.23440575</c:v>
                </c:pt>
                <c:pt idx="159">
                  <c:v>1079237.24897492</c:v>
                </c:pt>
                <c:pt idx="160">
                  <c:v>1086310.52410643</c:v>
                </c:pt>
                <c:pt idx="161">
                  <c:v>1092359.19385223</c:v>
                </c:pt>
                <c:pt idx="162">
                  <c:v>1095110.4463209</c:v>
                </c:pt>
                <c:pt idx="163">
                  <c:v>1095481.80094455</c:v>
                </c:pt>
                <c:pt idx="164">
                  <c:v>1102318.0862496</c:v>
                </c:pt>
                <c:pt idx="165">
                  <c:v>1109605.44004809</c:v>
                </c:pt>
                <c:pt idx="166">
                  <c:v>1117863.4238903</c:v>
                </c:pt>
                <c:pt idx="167">
                  <c:v>1124708.39143189</c:v>
                </c:pt>
                <c:pt idx="168">
                  <c:v>1128665.39672609</c:v>
                </c:pt>
                <c:pt idx="169">
                  <c:v>1129327.40338324</c:v>
                </c:pt>
                <c:pt idx="170">
                  <c:v>1132686.85078354</c:v>
                </c:pt>
                <c:pt idx="171">
                  <c:v>1139089.20147381</c:v>
                </c:pt>
                <c:pt idx="172">
                  <c:v>1149643.57495504</c:v>
                </c:pt>
                <c:pt idx="173">
                  <c:v>1149403.02893809</c:v>
                </c:pt>
                <c:pt idx="174">
                  <c:v>1155123.67493158</c:v>
                </c:pt>
                <c:pt idx="175">
                  <c:v>1161360.31983388</c:v>
                </c:pt>
                <c:pt idx="176">
                  <c:v>1161718.78306154</c:v>
                </c:pt>
                <c:pt idx="177">
                  <c:v>1164057.86089722</c:v>
                </c:pt>
                <c:pt idx="178">
                  <c:v>1164393.63641268</c:v>
                </c:pt>
                <c:pt idx="179">
                  <c:v>1169779.11308851</c:v>
                </c:pt>
                <c:pt idx="180">
                  <c:v>1174221.3639189</c:v>
                </c:pt>
                <c:pt idx="181">
                  <c:v>1177426.52256925</c:v>
                </c:pt>
                <c:pt idx="182">
                  <c:v>1178377.87210145</c:v>
                </c:pt>
                <c:pt idx="183">
                  <c:v>1179431.64030351</c:v>
                </c:pt>
                <c:pt idx="184">
                  <c:v>1180919.94538861</c:v>
                </c:pt>
                <c:pt idx="185">
                  <c:v>1182183.50394083</c:v>
                </c:pt>
                <c:pt idx="186">
                  <c:v>1185109.84403786</c:v>
                </c:pt>
                <c:pt idx="187">
                  <c:v>1191103.56557812</c:v>
                </c:pt>
                <c:pt idx="188">
                  <c:v>1192783.35329419</c:v>
                </c:pt>
                <c:pt idx="189">
                  <c:v>1192005.79258544</c:v>
                </c:pt>
                <c:pt idx="190">
                  <c:v>1200867.95736695</c:v>
                </c:pt>
                <c:pt idx="191">
                  <c:v>1202473.19955915</c:v>
                </c:pt>
                <c:pt idx="192">
                  <c:v>1196462.65753368</c:v>
                </c:pt>
                <c:pt idx="193">
                  <c:v>1199274.02314899</c:v>
                </c:pt>
                <c:pt idx="194">
                  <c:v>1198802.91975379</c:v>
                </c:pt>
                <c:pt idx="195">
                  <c:v>1202071.38833583</c:v>
                </c:pt>
                <c:pt idx="196">
                  <c:v>1203187.85189228</c:v>
                </c:pt>
                <c:pt idx="197">
                  <c:v>1202384.00770932</c:v>
                </c:pt>
                <c:pt idx="198">
                  <c:v>1201978.30164774</c:v>
                </c:pt>
                <c:pt idx="199">
                  <c:v>1201859.94778759</c:v>
                </c:pt>
                <c:pt idx="200">
                  <c:v>1201683.00993733</c:v>
                </c:pt>
                <c:pt idx="201">
                  <c:v>1201419.95683814</c:v>
                </c:pt>
                <c:pt idx="202">
                  <c:v>1201714.15250735</c:v>
                </c:pt>
                <c:pt idx="203">
                  <c:v>1200521.49530441</c:v>
                </c:pt>
                <c:pt idx="204">
                  <c:v>1202669.86631185</c:v>
                </c:pt>
                <c:pt idx="205">
                  <c:v>1203736.25041831</c:v>
                </c:pt>
                <c:pt idx="206">
                  <c:v>1203771.06714277</c:v>
                </c:pt>
                <c:pt idx="207">
                  <c:v>1203888.913196</c:v>
                </c:pt>
                <c:pt idx="208">
                  <c:v>1204288.60589913</c:v>
                </c:pt>
                <c:pt idx="209">
                  <c:v>1196531.96981153</c:v>
                </c:pt>
                <c:pt idx="210">
                  <c:v>1201149.9832787</c:v>
                </c:pt>
                <c:pt idx="211">
                  <c:v>1210784.40588997</c:v>
                </c:pt>
                <c:pt idx="212">
                  <c:v>1206924.46299571</c:v>
                </c:pt>
                <c:pt idx="213">
                  <c:v>1207569.3273936</c:v>
                </c:pt>
                <c:pt idx="214">
                  <c:v>1205379.98322572</c:v>
                </c:pt>
                <c:pt idx="215">
                  <c:v>1204934.78051771</c:v>
                </c:pt>
                <c:pt idx="216">
                  <c:v>1203808.20372135</c:v>
                </c:pt>
                <c:pt idx="217">
                  <c:v>1205669.98367867</c:v>
                </c:pt>
                <c:pt idx="218">
                  <c:v>1205699.30800421</c:v>
                </c:pt>
                <c:pt idx="219">
                  <c:v>1209353.51417425</c:v>
                </c:pt>
                <c:pt idx="220">
                  <c:v>1205506.40748803</c:v>
                </c:pt>
                <c:pt idx="221">
                  <c:v>1207370.34440092</c:v>
                </c:pt>
                <c:pt idx="222">
                  <c:v>1205290.47374077</c:v>
                </c:pt>
                <c:pt idx="223">
                  <c:v>1204636.41560282</c:v>
                </c:pt>
                <c:pt idx="224">
                  <c:v>1203912.34132194</c:v>
                </c:pt>
                <c:pt idx="225">
                  <c:v>1210582.59220354</c:v>
                </c:pt>
                <c:pt idx="226">
                  <c:v>1203445.45092859</c:v>
                </c:pt>
                <c:pt idx="227">
                  <c:v>1202878.35911273</c:v>
                </c:pt>
                <c:pt idx="228">
                  <c:v>1204512.48807335</c:v>
                </c:pt>
                <c:pt idx="229">
                  <c:v>1202058.96565576</c:v>
                </c:pt>
                <c:pt idx="230">
                  <c:v>1200174.8594104</c:v>
                </c:pt>
                <c:pt idx="231">
                  <c:v>1203874.44663909</c:v>
                </c:pt>
                <c:pt idx="232">
                  <c:v>1202495.65043444</c:v>
                </c:pt>
                <c:pt idx="233">
                  <c:v>1203415.64502428</c:v>
                </c:pt>
                <c:pt idx="234">
                  <c:v>1204843.0129259</c:v>
                </c:pt>
                <c:pt idx="235">
                  <c:v>1203896.94983398</c:v>
                </c:pt>
                <c:pt idx="236">
                  <c:v>1207735.94313428</c:v>
                </c:pt>
                <c:pt idx="237">
                  <c:v>1210088.88474167</c:v>
                </c:pt>
                <c:pt idx="238">
                  <c:v>1207920.46812373</c:v>
                </c:pt>
                <c:pt idx="239">
                  <c:v>1208288.65200794</c:v>
                </c:pt>
                <c:pt idx="240">
                  <c:v>1207775.84258608</c:v>
                </c:pt>
                <c:pt idx="241">
                  <c:v>1208765.67710262</c:v>
                </c:pt>
                <c:pt idx="242">
                  <c:v>1207569.07541875</c:v>
                </c:pt>
                <c:pt idx="243">
                  <c:v>1209953.87982658</c:v>
                </c:pt>
                <c:pt idx="244">
                  <c:v>1210487.6405378</c:v>
                </c:pt>
                <c:pt idx="245">
                  <c:v>1209262.42339734</c:v>
                </c:pt>
                <c:pt idx="246">
                  <c:v>1207784.14456164</c:v>
                </c:pt>
                <c:pt idx="247">
                  <c:v>1208933.33743081</c:v>
                </c:pt>
                <c:pt idx="248">
                  <c:v>1211318.46475457</c:v>
                </c:pt>
                <c:pt idx="249">
                  <c:v>1211198.07584087</c:v>
                </c:pt>
                <c:pt idx="250">
                  <c:v>1211855.5020931</c:v>
                </c:pt>
                <c:pt idx="251">
                  <c:v>1213771.05213749</c:v>
                </c:pt>
                <c:pt idx="252">
                  <c:v>1210240.30569548</c:v>
                </c:pt>
                <c:pt idx="253">
                  <c:v>1211013.45137735</c:v>
                </c:pt>
                <c:pt idx="254">
                  <c:v>1211074.45454367</c:v>
                </c:pt>
                <c:pt idx="255">
                  <c:v>1209616.20685275</c:v>
                </c:pt>
                <c:pt idx="256">
                  <c:v>1209870.92854516</c:v>
                </c:pt>
                <c:pt idx="257">
                  <c:v>1212988.23537743</c:v>
                </c:pt>
                <c:pt idx="258">
                  <c:v>1211175.72201094</c:v>
                </c:pt>
                <c:pt idx="259">
                  <c:v>1210874.0547133</c:v>
                </c:pt>
                <c:pt idx="260">
                  <c:v>1211815.43496166</c:v>
                </c:pt>
                <c:pt idx="261">
                  <c:v>1211665.97060299</c:v>
                </c:pt>
                <c:pt idx="262">
                  <c:v>1211554.00406835</c:v>
                </c:pt>
                <c:pt idx="263">
                  <c:v>1210286.07381921</c:v>
                </c:pt>
                <c:pt idx="264">
                  <c:v>1211394.68488332</c:v>
                </c:pt>
                <c:pt idx="265">
                  <c:v>1213545.07690984</c:v>
                </c:pt>
                <c:pt idx="266">
                  <c:v>1209640.33104554</c:v>
                </c:pt>
                <c:pt idx="267">
                  <c:v>1211376.9540781</c:v>
                </c:pt>
                <c:pt idx="268">
                  <c:v>1210841.03094412</c:v>
                </c:pt>
                <c:pt idx="269">
                  <c:v>1212847.80313616</c:v>
                </c:pt>
                <c:pt idx="270">
                  <c:v>1211442.31909994</c:v>
                </c:pt>
                <c:pt idx="271">
                  <c:v>1212153.5978997</c:v>
                </c:pt>
                <c:pt idx="272">
                  <c:v>1211602.42308818</c:v>
                </c:pt>
                <c:pt idx="273">
                  <c:v>1210502.44664727</c:v>
                </c:pt>
                <c:pt idx="274">
                  <c:v>1211397.18385915</c:v>
                </c:pt>
                <c:pt idx="275">
                  <c:v>1211085.70794341</c:v>
                </c:pt>
                <c:pt idx="276">
                  <c:v>1211157.06734726</c:v>
                </c:pt>
                <c:pt idx="277">
                  <c:v>1210877.55499968</c:v>
                </c:pt>
                <c:pt idx="278">
                  <c:v>1210999.91413235</c:v>
                </c:pt>
                <c:pt idx="279">
                  <c:v>1210333.27268564</c:v>
                </c:pt>
                <c:pt idx="280">
                  <c:v>1211587.80717511</c:v>
                </c:pt>
                <c:pt idx="281">
                  <c:v>1211746.18998262</c:v>
                </c:pt>
                <c:pt idx="282">
                  <c:v>1212772.03582967</c:v>
                </c:pt>
                <c:pt idx="283">
                  <c:v>1212335.2049654</c:v>
                </c:pt>
                <c:pt idx="284">
                  <c:v>1211264.80919751</c:v>
                </c:pt>
                <c:pt idx="285">
                  <c:v>1211477.57748613</c:v>
                </c:pt>
                <c:pt idx="286">
                  <c:v>1211638.57579835</c:v>
                </c:pt>
                <c:pt idx="287">
                  <c:v>1210859.17896526</c:v>
                </c:pt>
                <c:pt idx="288">
                  <c:v>1210286.87292995</c:v>
                </c:pt>
                <c:pt idx="289">
                  <c:v>1210425.34275333</c:v>
                </c:pt>
                <c:pt idx="290">
                  <c:v>1210890.86580371</c:v>
                </c:pt>
                <c:pt idx="291">
                  <c:v>1211628.40918984</c:v>
                </c:pt>
                <c:pt idx="292">
                  <c:v>1211818.69924936</c:v>
                </c:pt>
                <c:pt idx="293">
                  <c:v>1211482.31370343</c:v>
                </c:pt>
                <c:pt idx="294">
                  <c:v>1211893.7320194</c:v>
                </c:pt>
                <c:pt idx="295">
                  <c:v>1211837.46418675</c:v>
                </c:pt>
                <c:pt idx="296">
                  <c:v>1212262.54075668</c:v>
                </c:pt>
                <c:pt idx="297">
                  <c:v>1211672.03837457</c:v>
                </c:pt>
                <c:pt idx="298">
                  <c:v>1211018.18939945</c:v>
                </c:pt>
                <c:pt idx="299">
                  <c:v>1210823.64183378</c:v>
                </c:pt>
                <c:pt idx="300">
                  <c:v>1210469.55159072</c:v>
                </c:pt>
                <c:pt idx="301">
                  <c:v>1210619.0148141</c:v>
                </c:pt>
                <c:pt idx="302">
                  <c:v>1212381.45970502</c:v>
                </c:pt>
                <c:pt idx="303">
                  <c:v>1210816.61761475</c:v>
                </c:pt>
                <c:pt idx="304">
                  <c:v>1211680.19796333</c:v>
                </c:pt>
                <c:pt idx="305">
                  <c:v>1210546.68684637</c:v>
                </c:pt>
                <c:pt idx="306">
                  <c:v>1211750.77049373</c:v>
                </c:pt>
                <c:pt idx="307">
                  <c:v>1211302.45609788</c:v>
                </c:pt>
                <c:pt idx="308">
                  <c:v>1211021.4196539</c:v>
                </c:pt>
                <c:pt idx="309">
                  <c:v>1212158.63155709</c:v>
                </c:pt>
                <c:pt idx="310">
                  <c:v>1210221.39703886</c:v>
                </c:pt>
                <c:pt idx="311">
                  <c:v>1211242.45422387</c:v>
                </c:pt>
                <c:pt idx="312">
                  <c:v>1211385.35524671</c:v>
                </c:pt>
                <c:pt idx="313">
                  <c:v>1211554.82967982</c:v>
                </c:pt>
                <c:pt idx="314">
                  <c:v>1211502.92115104</c:v>
                </c:pt>
                <c:pt idx="315">
                  <c:v>1210997.98284558</c:v>
                </c:pt>
                <c:pt idx="316">
                  <c:v>1211933.97823208</c:v>
                </c:pt>
                <c:pt idx="317">
                  <c:v>1211715.90977467</c:v>
                </c:pt>
                <c:pt idx="318">
                  <c:v>1211708.56484026</c:v>
                </c:pt>
                <c:pt idx="319">
                  <c:v>1211875.54013281</c:v>
                </c:pt>
                <c:pt idx="320">
                  <c:v>1211615.68621006</c:v>
                </c:pt>
                <c:pt idx="321">
                  <c:v>1211810.17940533</c:v>
                </c:pt>
                <c:pt idx="322">
                  <c:v>1212208.01664727</c:v>
                </c:pt>
                <c:pt idx="323">
                  <c:v>1212532.3569837</c:v>
                </c:pt>
                <c:pt idx="324">
                  <c:v>1212180.84552</c:v>
                </c:pt>
                <c:pt idx="325">
                  <c:v>1212567.40294489</c:v>
                </c:pt>
                <c:pt idx="326">
                  <c:v>1212867.23147518</c:v>
                </c:pt>
                <c:pt idx="327">
                  <c:v>1212051.75376296</c:v>
                </c:pt>
                <c:pt idx="328">
                  <c:v>1212704.77918896</c:v>
                </c:pt>
                <c:pt idx="329">
                  <c:v>1212407.62610426</c:v>
                </c:pt>
                <c:pt idx="330">
                  <c:v>1212439.12189665</c:v>
                </c:pt>
                <c:pt idx="331">
                  <c:v>1212573.62263115</c:v>
                </c:pt>
                <c:pt idx="332">
                  <c:v>1213140.25516544</c:v>
                </c:pt>
                <c:pt idx="333">
                  <c:v>1212753.71173627</c:v>
                </c:pt>
                <c:pt idx="334">
                  <c:v>1212498.6931248</c:v>
                </c:pt>
                <c:pt idx="335">
                  <c:v>1212778.10341498</c:v>
                </c:pt>
                <c:pt idx="336">
                  <c:v>1212237.11947406</c:v>
                </c:pt>
                <c:pt idx="337">
                  <c:v>1212454.09262171</c:v>
                </c:pt>
                <c:pt idx="338">
                  <c:v>1212068.59078552</c:v>
                </c:pt>
                <c:pt idx="339">
                  <c:v>1211995.07273177</c:v>
                </c:pt>
                <c:pt idx="340">
                  <c:v>1212261.33058218</c:v>
                </c:pt>
                <c:pt idx="341">
                  <c:v>1211194.82161549</c:v>
                </c:pt>
                <c:pt idx="342">
                  <c:v>1212167.46719271</c:v>
                </c:pt>
                <c:pt idx="343">
                  <c:v>1211813.50394045</c:v>
                </c:pt>
                <c:pt idx="344">
                  <c:v>1211903.90770525</c:v>
                </c:pt>
                <c:pt idx="345">
                  <c:v>1211228.18303426</c:v>
                </c:pt>
                <c:pt idx="346">
                  <c:v>1211063.32154186</c:v>
                </c:pt>
                <c:pt idx="347">
                  <c:v>1211725.25495398</c:v>
                </c:pt>
                <c:pt idx="348">
                  <c:v>1211777.74691112</c:v>
                </c:pt>
                <c:pt idx="349">
                  <c:v>1211861.67218732</c:v>
                </c:pt>
                <c:pt idx="350">
                  <c:v>1211437.32131852</c:v>
                </c:pt>
                <c:pt idx="351">
                  <c:v>1211816.15503492</c:v>
                </c:pt>
                <c:pt idx="352">
                  <c:v>1211854.17404926</c:v>
                </c:pt>
                <c:pt idx="353">
                  <c:v>1212617.19275137</c:v>
                </c:pt>
                <c:pt idx="354">
                  <c:v>1211795.85681986</c:v>
                </c:pt>
                <c:pt idx="355">
                  <c:v>1212268.30668729</c:v>
                </c:pt>
                <c:pt idx="356">
                  <c:v>1211671.58450969</c:v>
                </c:pt>
                <c:pt idx="357">
                  <c:v>1211050.15201538</c:v>
                </c:pt>
                <c:pt idx="358">
                  <c:v>1211180.58667644</c:v>
                </c:pt>
                <c:pt idx="359">
                  <c:v>1211241.42264403</c:v>
                </c:pt>
                <c:pt idx="360">
                  <c:v>1211205.9520315</c:v>
                </c:pt>
                <c:pt idx="361">
                  <c:v>1211120.10041162</c:v>
                </c:pt>
                <c:pt idx="362">
                  <c:v>1211131.29885959</c:v>
                </c:pt>
                <c:pt idx="363">
                  <c:v>1211080.43219721</c:v>
                </c:pt>
                <c:pt idx="364">
                  <c:v>1211005.35564913</c:v>
                </c:pt>
                <c:pt idx="365">
                  <c:v>1211870.75258282</c:v>
                </c:pt>
                <c:pt idx="366">
                  <c:v>1211337.65659454</c:v>
                </c:pt>
                <c:pt idx="367">
                  <c:v>1211255.68748653</c:v>
                </c:pt>
                <c:pt idx="368">
                  <c:v>1211344.29320056</c:v>
                </c:pt>
                <c:pt idx="369">
                  <c:v>1211102.90106921</c:v>
                </c:pt>
                <c:pt idx="370">
                  <c:v>1211162.83983129</c:v>
                </c:pt>
                <c:pt idx="371">
                  <c:v>1212146.38743792</c:v>
                </c:pt>
                <c:pt idx="372">
                  <c:v>1211429.13196332</c:v>
                </c:pt>
                <c:pt idx="373">
                  <c:v>1211613.73632526</c:v>
                </c:pt>
                <c:pt idx="374">
                  <c:v>1211923.86917414</c:v>
                </c:pt>
                <c:pt idx="375">
                  <c:v>1211827.55419721</c:v>
                </c:pt>
                <c:pt idx="376">
                  <c:v>1212069.18862675</c:v>
                </c:pt>
                <c:pt idx="377">
                  <c:v>1212182.23978696</c:v>
                </c:pt>
                <c:pt idx="378">
                  <c:v>1211866.53071864</c:v>
                </c:pt>
                <c:pt idx="379">
                  <c:v>1212067.35840864</c:v>
                </c:pt>
                <c:pt idx="380">
                  <c:v>1212048.79965957</c:v>
                </c:pt>
                <c:pt idx="381">
                  <c:v>1212197.29803624</c:v>
                </c:pt>
                <c:pt idx="382">
                  <c:v>1211936.10511906</c:v>
                </c:pt>
                <c:pt idx="383">
                  <c:v>1212208.20112447</c:v>
                </c:pt>
                <c:pt idx="384">
                  <c:v>1212408.85052914</c:v>
                </c:pt>
                <c:pt idx="385">
                  <c:v>1212524.013895</c:v>
                </c:pt>
                <c:pt idx="386">
                  <c:v>1212487.72252601</c:v>
                </c:pt>
                <c:pt idx="387">
                  <c:v>1212513.66126753</c:v>
                </c:pt>
                <c:pt idx="388">
                  <c:v>1212521.03274782</c:v>
                </c:pt>
                <c:pt idx="389">
                  <c:v>1212282.14842357</c:v>
                </c:pt>
                <c:pt idx="390">
                  <c:v>1212462.27345248</c:v>
                </c:pt>
                <c:pt idx="391">
                  <c:v>1212394.32585965</c:v>
                </c:pt>
                <c:pt idx="392">
                  <c:v>1212363.5483861</c:v>
                </c:pt>
                <c:pt idx="393">
                  <c:v>1212103.22846585</c:v>
                </c:pt>
                <c:pt idx="394">
                  <c:v>1212020.63357688</c:v>
                </c:pt>
                <c:pt idx="395">
                  <c:v>1212182.89920691</c:v>
                </c:pt>
                <c:pt idx="396">
                  <c:v>1212120.69353285</c:v>
                </c:pt>
                <c:pt idx="397">
                  <c:v>1212250.6628664</c:v>
                </c:pt>
                <c:pt idx="398">
                  <c:v>1212652.18616509</c:v>
                </c:pt>
                <c:pt idx="399">
                  <c:v>1212101.19621545</c:v>
                </c:pt>
                <c:pt idx="400">
                  <c:v>1212173.44028002</c:v>
                </c:pt>
                <c:pt idx="401">
                  <c:v>1211967.48288799</c:v>
                </c:pt>
                <c:pt idx="402">
                  <c:v>1212245.99561976</c:v>
                </c:pt>
                <c:pt idx="403">
                  <c:v>1212154.59221904</c:v>
                </c:pt>
                <c:pt idx="404">
                  <c:v>1211734.45145096</c:v>
                </c:pt>
                <c:pt idx="405">
                  <c:v>1212064.97146766</c:v>
                </c:pt>
                <c:pt idx="406">
                  <c:v>1212139.93014916</c:v>
                </c:pt>
                <c:pt idx="407">
                  <c:v>1212216.91500348</c:v>
                </c:pt>
                <c:pt idx="408">
                  <c:v>1212099.54285016</c:v>
                </c:pt>
                <c:pt idx="409">
                  <c:v>1212122.249829</c:v>
                </c:pt>
                <c:pt idx="410">
                  <c:v>1212203.45427188</c:v>
                </c:pt>
                <c:pt idx="411">
                  <c:v>1212240.68614454</c:v>
                </c:pt>
                <c:pt idx="412">
                  <c:v>1212313.25914855</c:v>
                </c:pt>
                <c:pt idx="413">
                  <c:v>1212079.71456271</c:v>
                </c:pt>
                <c:pt idx="414">
                  <c:v>1212158.87143093</c:v>
                </c:pt>
                <c:pt idx="415">
                  <c:v>1212156.91343589</c:v>
                </c:pt>
                <c:pt idx="416">
                  <c:v>1212484.49592547</c:v>
                </c:pt>
                <c:pt idx="417">
                  <c:v>1212537.23851625</c:v>
                </c:pt>
                <c:pt idx="418">
                  <c:v>1212463.30254488</c:v>
                </c:pt>
                <c:pt idx="419">
                  <c:v>1212568.70843979</c:v>
                </c:pt>
                <c:pt idx="420">
                  <c:v>1212417.45290803</c:v>
                </c:pt>
                <c:pt idx="421">
                  <c:v>1212671.42557536</c:v>
                </c:pt>
                <c:pt idx="422">
                  <c:v>1212639.07573029</c:v>
                </c:pt>
                <c:pt idx="423">
                  <c:v>1212513.04301223</c:v>
                </c:pt>
                <c:pt idx="424">
                  <c:v>1212535.12827526</c:v>
                </c:pt>
                <c:pt idx="425">
                  <c:v>1212344.10719372</c:v>
                </c:pt>
                <c:pt idx="426">
                  <c:v>1212466.03047931</c:v>
                </c:pt>
                <c:pt idx="427">
                  <c:v>1212520.0391166</c:v>
                </c:pt>
                <c:pt idx="428">
                  <c:v>1212417.1127237</c:v>
                </c:pt>
                <c:pt idx="429">
                  <c:v>1212490.2350496</c:v>
                </c:pt>
                <c:pt idx="430">
                  <c:v>1212563.28548942</c:v>
                </c:pt>
                <c:pt idx="431">
                  <c:v>1212587.54566782</c:v>
                </c:pt>
                <c:pt idx="432">
                  <c:v>1212507.80682122</c:v>
                </c:pt>
                <c:pt idx="433">
                  <c:v>1212523.6276572</c:v>
                </c:pt>
                <c:pt idx="434">
                  <c:v>1212404.73018669</c:v>
                </c:pt>
                <c:pt idx="435">
                  <c:v>1212513.09553956</c:v>
                </c:pt>
                <c:pt idx="436">
                  <c:v>1212364.53559761</c:v>
                </c:pt>
                <c:pt idx="437">
                  <c:v>1212464.56108957</c:v>
                </c:pt>
                <c:pt idx="438">
                  <c:v>1212414.46262601</c:v>
                </c:pt>
                <c:pt idx="439">
                  <c:v>1212372.14189639</c:v>
                </c:pt>
                <c:pt idx="440">
                  <c:v>1212380.44929043</c:v>
                </c:pt>
                <c:pt idx="441">
                  <c:v>1212306.942681</c:v>
                </c:pt>
                <c:pt idx="442">
                  <c:v>1212586.21386908</c:v>
                </c:pt>
                <c:pt idx="443">
                  <c:v>1212327.80503829</c:v>
                </c:pt>
                <c:pt idx="444">
                  <c:v>1212329.97682557</c:v>
                </c:pt>
                <c:pt idx="445">
                  <c:v>1212381.11047715</c:v>
                </c:pt>
                <c:pt idx="446">
                  <c:v>1212389.74479828</c:v>
                </c:pt>
                <c:pt idx="447">
                  <c:v>1212376.97930192</c:v>
                </c:pt>
                <c:pt idx="448">
                  <c:v>1212359.08885731</c:v>
                </c:pt>
                <c:pt idx="449">
                  <c:v>1212357.18942539</c:v>
                </c:pt>
                <c:pt idx="450">
                  <c:v>1212306.62652477</c:v>
                </c:pt>
                <c:pt idx="451">
                  <c:v>1212304.15616837</c:v>
                </c:pt>
                <c:pt idx="452">
                  <c:v>1212120.54735413</c:v>
                </c:pt>
                <c:pt idx="453">
                  <c:v>1212272.42135845</c:v>
                </c:pt>
                <c:pt idx="454">
                  <c:v>1212330.91363231</c:v>
                </c:pt>
                <c:pt idx="455">
                  <c:v>1212368.36125652</c:v>
                </c:pt>
                <c:pt idx="456">
                  <c:v>1212309.75537017</c:v>
                </c:pt>
                <c:pt idx="457">
                  <c:v>1212337.46226741</c:v>
                </c:pt>
                <c:pt idx="458">
                  <c:v>1212347.95425047</c:v>
                </c:pt>
                <c:pt idx="459">
                  <c:v>1212395.84279351</c:v>
                </c:pt>
                <c:pt idx="460">
                  <c:v>1212338.33966811</c:v>
                </c:pt>
                <c:pt idx="461">
                  <c:v>1212425.51001764</c:v>
                </c:pt>
                <c:pt idx="462">
                  <c:v>1212462.60401132</c:v>
                </c:pt>
                <c:pt idx="463">
                  <c:v>1212385.80713851</c:v>
                </c:pt>
                <c:pt idx="464">
                  <c:v>1212364.87116438</c:v>
                </c:pt>
                <c:pt idx="465">
                  <c:v>1212376.71717647</c:v>
                </c:pt>
                <c:pt idx="466">
                  <c:v>1212389.8438933</c:v>
                </c:pt>
                <c:pt idx="467">
                  <c:v>1212423.16059652</c:v>
                </c:pt>
                <c:pt idx="468">
                  <c:v>1212459.23919682</c:v>
                </c:pt>
                <c:pt idx="469">
                  <c:v>1212438.20714644</c:v>
                </c:pt>
                <c:pt idx="470">
                  <c:v>1212440.65187985</c:v>
                </c:pt>
                <c:pt idx="471">
                  <c:v>1212464.80745117</c:v>
                </c:pt>
                <c:pt idx="472">
                  <c:v>1212409.41149139</c:v>
                </c:pt>
                <c:pt idx="473">
                  <c:v>1212441.80070517</c:v>
                </c:pt>
                <c:pt idx="474">
                  <c:v>1212396.47076788</c:v>
                </c:pt>
                <c:pt idx="475">
                  <c:v>1212442.64196076</c:v>
                </c:pt>
                <c:pt idx="476">
                  <c:v>1212450.95080377</c:v>
                </c:pt>
                <c:pt idx="477">
                  <c:v>1212327.37026285</c:v>
                </c:pt>
                <c:pt idx="478">
                  <c:v>1212436.64116101</c:v>
                </c:pt>
                <c:pt idx="479">
                  <c:v>1212525.20398988</c:v>
                </c:pt>
                <c:pt idx="480">
                  <c:v>1212409.16225082</c:v>
                </c:pt>
                <c:pt idx="481">
                  <c:v>1212405.4172966</c:v>
                </c:pt>
                <c:pt idx="482">
                  <c:v>1212424.89194317</c:v>
                </c:pt>
                <c:pt idx="483">
                  <c:v>1212403.65633221</c:v>
                </c:pt>
                <c:pt idx="484">
                  <c:v>1212406.04285928</c:v>
                </c:pt>
                <c:pt idx="485">
                  <c:v>1212310.67183824</c:v>
                </c:pt>
                <c:pt idx="486">
                  <c:v>1212426.67730955</c:v>
                </c:pt>
                <c:pt idx="487">
                  <c:v>1212428.33400401</c:v>
                </c:pt>
                <c:pt idx="488">
                  <c:v>1212447.18611427</c:v>
                </c:pt>
                <c:pt idx="489">
                  <c:v>1212439.35507804</c:v>
                </c:pt>
                <c:pt idx="490">
                  <c:v>1212452.1181614</c:v>
                </c:pt>
                <c:pt idx="491">
                  <c:v>1212452.15556423</c:v>
                </c:pt>
                <c:pt idx="492">
                  <c:v>1212407.66011553</c:v>
                </c:pt>
                <c:pt idx="493">
                  <c:v>1212427.36132477</c:v>
                </c:pt>
                <c:pt idx="494">
                  <c:v>1212460.88146394</c:v>
                </c:pt>
                <c:pt idx="495">
                  <c:v>1212466.73356072</c:v>
                </c:pt>
                <c:pt idx="496">
                  <c:v>1212510.71390465</c:v>
                </c:pt>
                <c:pt idx="497">
                  <c:v>1212491.23833427</c:v>
                </c:pt>
                <c:pt idx="498">
                  <c:v>1212452.61099728</c:v>
                </c:pt>
                <c:pt idx="499">
                  <c:v>1212458.97137323</c:v>
                </c:pt>
                <c:pt idx="500">
                  <c:v>1212456.47714086</c:v>
                </c:pt>
                <c:pt idx="501">
                  <c:v>1212473.13648941</c:v>
                </c:pt>
                <c:pt idx="502">
                  <c:v>1212490.78074533</c:v>
                </c:pt>
                <c:pt idx="503">
                  <c:v>1212476.18182448</c:v>
                </c:pt>
                <c:pt idx="504">
                  <c:v>1212485.07335404</c:v>
                </c:pt>
                <c:pt idx="505">
                  <c:v>1212460.53972431</c:v>
                </c:pt>
                <c:pt idx="506">
                  <c:v>1212470.02761944</c:v>
                </c:pt>
                <c:pt idx="507">
                  <c:v>1212469.75941644</c:v>
                </c:pt>
                <c:pt idx="508">
                  <c:v>1212435.77844434</c:v>
                </c:pt>
                <c:pt idx="509">
                  <c:v>1212465.29229833</c:v>
                </c:pt>
                <c:pt idx="510">
                  <c:v>1212450.8580493</c:v>
                </c:pt>
                <c:pt idx="511">
                  <c:v>1212487.54193355</c:v>
                </c:pt>
                <c:pt idx="512">
                  <c:v>1212489.92252475</c:v>
                </c:pt>
                <c:pt idx="513">
                  <c:v>1212485.06107551</c:v>
                </c:pt>
                <c:pt idx="514">
                  <c:v>1212473.62117922</c:v>
                </c:pt>
                <c:pt idx="515">
                  <c:v>1212441.52681832</c:v>
                </c:pt>
                <c:pt idx="516">
                  <c:v>1212468.35778123</c:v>
                </c:pt>
                <c:pt idx="517">
                  <c:v>1212493.83075094</c:v>
                </c:pt>
                <c:pt idx="518">
                  <c:v>1212471.1364017</c:v>
                </c:pt>
                <c:pt idx="519">
                  <c:v>1212473.58426202</c:v>
                </c:pt>
                <c:pt idx="520">
                  <c:v>1212463.60014247</c:v>
                </c:pt>
                <c:pt idx="521">
                  <c:v>1212452.99943723</c:v>
                </c:pt>
                <c:pt idx="522">
                  <c:v>1212457.84555488</c:v>
                </c:pt>
                <c:pt idx="523">
                  <c:v>1212450.09562451</c:v>
                </c:pt>
                <c:pt idx="524">
                  <c:v>1212460.25822906</c:v>
                </c:pt>
                <c:pt idx="525">
                  <c:v>1212447.67975919</c:v>
                </c:pt>
                <c:pt idx="526">
                  <c:v>1212450.76935884</c:v>
                </c:pt>
                <c:pt idx="527">
                  <c:v>1212451.35498732</c:v>
                </c:pt>
                <c:pt idx="528">
                  <c:v>1212437.08747762</c:v>
                </c:pt>
                <c:pt idx="529">
                  <c:v>1212451.45233755</c:v>
                </c:pt>
                <c:pt idx="530">
                  <c:v>1212464.65840236</c:v>
                </c:pt>
                <c:pt idx="531">
                  <c:v>1212453.35125878</c:v>
                </c:pt>
                <c:pt idx="532">
                  <c:v>1212465.40126899</c:v>
                </c:pt>
                <c:pt idx="533">
                  <c:v>1212450.59726688</c:v>
                </c:pt>
                <c:pt idx="534">
                  <c:v>1212456.90187295</c:v>
                </c:pt>
                <c:pt idx="535">
                  <c:v>1212450.51357551</c:v>
                </c:pt>
                <c:pt idx="536">
                  <c:v>1212420.89402279</c:v>
                </c:pt>
                <c:pt idx="537">
                  <c:v>1212445.14713443</c:v>
                </c:pt>
                <c:pt idx="538">
                  <c:v>1212465.99613062</c:v>
                </c:pt>
                <c:pt idx="539">
                  <c:v>1212472.20417994</c:v>
                </c:pt>
                <c:pt idx="540">
                  <c:v>1212474.74160993</c:v>
                </c:pt>
                <c:pt idx="541">
                  <c:v>1212471.77230808</c:v>
                </c:pt>
                <c:pt idx="542">
                  <c:v>1212457.71065465</c:v>
                </c:pt>
                <c:pt idx="543">
                  <c:v>1212475.43752432</c:v>
                </c:pt>
                <c:pt idx="544">
                  <c:v>1212481.20681257</c:v>
                </c:pt>
                <c:pt idx="545">
                  <c:v>1212476.32635756</c:v>
                </c:pt>
                <c:pt idx="546">
                  <c:v>1212467.83266865</c:v>
                </c:pt>
                <c:pt idx="547">
                  <c:v>1212469.6420688</c:v>
                </c:pt>
                <c:pt idx="548">
                  <c:v>1212473.44577252</c:v>
                </c:pt>
                <c:pt idx="549">
                  <c:v>1212477.19682066</c:v>
                </c:pt>
                <c:pt idx="550">
                  <c:v>1212475.48395738</c:v>
                </c:pt>
                <c:pt idx="551">
                  <c:v>1212486.34164541</c:v>
                </c:pt>
                <c:pt idx="552">
                  <c:v>1212469.54133054</c:v>
                </c:pt>
                <c:pt idx="553">
                  <c:v>1212464.36963642</c:v>
                </c:pt>
                <c:pt idx="554">
                  <c:v>1212471.44534533</c:v>
                </c:pt>
                <c:pt idx="555">
                  <c:v>1212465.53265985</c:v>
                </c:pt>
                <c:pt idx="556">
                  <c:v>1212471.71149565</c:v>
                </c:pt>
                <c:pt idx="557">
                  <c:v>1212463.85510788</c:v>
                </c:pt>
                <c:pt idx="558">
                  <c:v>1212461.07813246</c:v>
                </c:pt>
                <c:pt idx="559">
                  <c:v>1212460.08157021</c:v>
                </c:pt>
                <c:pt idx="560">
                  <c:v>1212461.18567935</c:v>
                </c:pt>
                <c:pt idx="561">
                  <c:v>1212469.4446211</c:v>
                </c:pt>
                <c:pt idx="562">
                  <c:v>1212474.37277586</c:v>
                </c:pt>
                <c:pt idx="563">
                  <c:v>1212475.65343453</c:v>
                </c:pt>
                <c:pt idx="564">
                  <c:v>1212469.32949982</c:v>
                </c:pt>
                <c:pt idx="565">
                  <c:v>1212467.40376588</c:v>
                </c:pt>
                <c:pt idx="566">
                  <c:v>1212462.36584813</c:v>
                </c:pt>
                <c:pt idx="567">
                  <c:v>1212470.07920348</c:v>
                </c:pt>
                <c:pt idx="568">
                  <c:v>1212465.52536899</c:v>
                </c:pt>
                <c:pt idx="569">
                  <c:v>1212473.89703645</c:v>
                </c:pt>
                <c:pt idx="570">
                  <c:v>1212475.5647728</c:v>
                </c:pt>
                <c:pt idx="571">
                  <c:v>1212473.10323641</c:v>
                </c:pt>
                <c:pt idx="572">
                  <c:v>1212469.77863985</c:v>
                </c:pt>
                <c:pt idx="573">
                  <c:v>1212477.60501869</c:v>
                </c:pt>
                <c:pt idx="574">
                  <c:v>1212489.07566881</c:v>
                </c:pt>
                <c:pt idx="575">
                  <c:v>1212471.41655739</c:v>
                </c:pt>
                <c:pt idx="576">
                  <c:v>1212471.11999474</c:v>
                </c:pt>
                <c:pt idx="577">
                  <c:v>1212474.67078969</c:v>
                </c:pt>
                <c:pt idx="578">
                  <c:v>1212482.36210112</c:v>
                </c:pt>
                <c:pt idx="579">
                  <c:v>1212473.87536725</c:v>
                </c:pt>
                <c:pt idx="580">
                  <c:v>1212474.53156658</c:v>
                </c:pt>
                <c:pt idx="581">
                  <c:v>1212470.46265891</c:v>
                </c:pt>
                <c:pt idx="582">
                  <c:v>1212477.21960641</c:v>
                </c:pt>
                <c:pt idx="583">
                  <c:v>1212472.69125145</c:v>
                </c:pt>
                <c:pt idx="584">
                  <c:v>1212472.961334</c:v>
                </c:pt>
                <c:pt idx="585">
                  <c:v>1212476.1148111</c:v>
                </c:pt>
                <c:pt idx="586">
                  <c:v>1212471.60877893</c:v>
                </c:pt>
                <c:pt idx="587">
                  <c:v>1212474.0037477</c:v>
                </c:pt>
                <c:pt idx="588">
                  <c:v>1212471.61116982</c:v>
                </c:pt>
                <c:pt idx="589">
                  <c:v>1212468.30121607</c:v>
                </c:pt>
                <c:pt idx="590">
                  <c:v>1212469.69521256</c:v>
                </c:pt>
                <c:pt idx="591">
                  <c:v>1212474.67816987</c:v>
                </c:pt>
                <c:pt idx="592">
                  <c:v>1212472.81934094</c:v>
                </c:pt>
                <c:pt idx="593">
                  <c:v>1212476.81840097</c:v>
                </c:pt>
                <c:pt idx="594">
                  <c:v>1212475.49357334</c:v>
                </c:pt>
                <c:pt idx="595">
                  <c:v>1212476.36092172</c:v>
                </c:pt>
                <c:pt idx="596">
                  <c:v>1212475.49460158</c:v>
                </c:pt>
                <c:pt idx="597">
                  <c:v>1212475.01779354</c:v>
                </c:pt>
                <c:pt idx="598">
                  <c:v>1212472.96333313</c:v>
                </c:pt>
                <c:pt idx="599">
                  <c:v>1212475.24643433</c:v>
                </c:pt>
                <c:pt idx="600">
                  <c:v>1212473.83170905</c:v>
                </c:pt>
                <c:pt idx="601">
                  <c:v>1212473.63034216</c:v>
                </c:pt>
                <c:pt idx="602">
                  <c:v>1212472.44297391</c:v>
                </c:pt>
                <c:pt idx="603">
                  <c:v>1212472.93168864</c:v>
                </c:pt>
                <c:pt idx="604">
                  <c:v>1212479.15574609</c:v>
                </c:pt>
                <c:pt idx="605">
                  <c:v>1212471.84678417</c:v>
                </c:pt>
                <c:pt idx="606">
                  <c:v>1212476.56937035</c:v>
                </c:pt>
                <c:pt idx="607">
                  <c:v>1212472.94227698</c:v>
                </c:pt>
                <c:pt idx="608">
                  <c:v>1212476.72122572</c:v>
                </c:pt>
                <c:pt idx="609">
                  <c:v>1212479.33496888</c:v>
                </c:pt>
                <c:pt idx="610">
                  <c:v>1212471.99177647</c:v>
                </c:pt>
                <c:pt idx="611">
                  <c:v>1212476.18606913</c:v>
                </c:pt>
                <c:pt idx="612">
                  <c:v>1212471.35132198</c:v>
                </c:pt>
                <c:pt idx="613">
                  <c:v>1212475.76245309</c:v>
                </c:pt>
                <c:pt idx="614">
                  <c:v>1212473.11163486</c:v>
                </c:pt>
                <c:pt idx="615">
                  <c:v>1212474.43224626</c:v>
                </c:pt>
                <c:pt idx="616">
                  <c:v>1212479.20151144</c:v>
                </c:pt>
                <c:pt idx="617">
                  <c:v>1212477.06083126</c:v>
                </c:pt>
                <c:pt idx="618">
                  <c:v>1212480.0908708</c:v>
                </c:pt>
                <c:pt idx="619">
                  <c:v>1212479.71257334</c:v>
                </c:pt>
                <c:pt idx="620">
                  <c:v>1212476.0391436</c:v>
                </c:pt>
                <c:pt idx="621">
                  <c:v>1212480.44618531</c:v>
                </c:pt>
                <c:pt idx="622">
                  <c:v>1212481.46287894</c:v>
                </c:pt>
                <c:pt idx="623">
                  <c:v>1212481.03308316</c:v>
                </c:pt>
                <c:pt idx="624">
                  <c:v>1212478.36016425</c:v>
                </c:pt>
                <c:pt idx="625">
                  <c:v>1212480.47878709</c:v>
                </c:pt>
                <c:pt idx="626">
                  <c:v>1212482.82376182</c:v>
                </c:pt>
                <c:pt idx="627">
                  <c:v>1212477.92699714</c:v>
                </c:pt>
                <c:pt idx="628">
                  <c:v>1212479.6137118</c:v>
                </c:pt>
                <c:pt idx="629">
                  <c:v>1212479.85352446</c:v>
                </c:pt>
                <c:pt idx="630">
                  <c:v>1212478.70807383</c:v>
                </c:pt>
                <c:pt idx="631">
                  <c:v>1212479.04754861</c:v>
                </c:pt>
                <c:pt idx="632">
                  <c:v>1212478.61991478</c:v>
                </c:pt>
                <c:pt idx="633">
                  <c:v>1212479.24455566</c:v>
                </c:pt>
                <c:pt idx="634">
                  <c:v>1212481.4676355</c:v>
                </c:pt>
                <c:pt idx="635">
                  <c:v>1212478.4438538</c:v>
                </c:pt>
                <c:pt idx="636">
                  <c:v>1212476.86171452</c:v>
                </c:pt>
                <c:pt idx="637">
                  <c:v>1212479.28537641</c:v>
                </c:pt>
                <c:pt idx="638">
                  <c:v>1212478.71925003</c:v>
                </c:pt>
                <c:pt idx="639">
                  <c:v>1212479.11797921</c:v>
                </c:pt>
                <c:pt idx="640">
                  <c:v>1212478.84443326</c:v>
                </c:pt>
                <c:pt idx="641">
                  <c:v>1212475.94263526</c:v>
                </c:pt>
                <c:pt idx="642">
                  <c:v>1212476.19803307</c:v>
                </c:pt>
                <c:pt idx="643">
                  <c:v>1212475.2872951</c:v>
                </c:pt>
                <c:pt idx="644">
                  <c:v>1212475.46553351</c:v>
                </c:pt>
                <c:pt idx="645">
                  <c:v>1212475.71346415</c:v>
                </c:pt>
                <c:pt idx="646">
                  <c:v>1212474.41625499</c:v>
                </c:pt>
                <c:pt idx="647">
                  <c:v>1212472.39474669</c:v>
                </c:pt>
                <c:pt idx="648">
                  <c:v>1212474.68483847</c:v>
                </c:pt>
                <c:pt idx="649">
                  <c:v>1212475.95911944</c:v>
                </c:pt>
                <c:pt idx="650">
                  <c:v>1212473.75930947</c:v>
                </c:pt>
                <c:pt idx="651">
                  <c:v>1212477.8424397</c:v>
                </c:pt>
                <c:pt idx="652">
                  <c:v>1212478.43521047</c:v>
                </c:pt>
                <c:pt idx="653">
                  <c:v>1212477.18794733</c:v>
                </c:pt>
                <c:pt idx="654">
                  <c:v>1212477.19760569</c:v>
                </c:pt>
                <c:pt idx="655">
                  <c:v>1212478.83180512</c:v>
                </c:pt>
                <c:pt idx="656">
                  <c:v>1212477.85190272</c:v>
                </c:pt>
                <c:pt idx="657">
                  <c:v>1212478.58345468</c:v>
                </c:pt>
                <c:pt idx="658">
                  <c:v>1212477.72804365</c:v>
                </c:pt>
                <c:pt idx="659">
                  <c:v>1212478.43805401</c:v>
                </c:pt>
                <c:pt idx="660">
                  <c:v>1212479.52011336</c:v>
                </c:pt>
                <c:pt idx="661">
                  <c:v>1212480.96719018</c:v>
                </c:pt>
                <c:pt idx="662">
                  <c:v>1212477.99942387</c:v>
                </c:pt>
                <c:pt idx="663">
                  <c:v>1212477.08013224</c:v>
                </c:pt>
                <c:pt idx="664">
                  <c:v>1212478.70879486</c:v>
                </c:pt>
                <c:pt idx="665">
                  <c:v>1212479.55533784</c:v>
                </c:pt>
                <c:pt idx="666">
                  <c:v>1212477.88483524</c:v>
                </c:pt>
                <c:pt idx="667">
                  <c:v>1212475.81741977</c:v>
                </c:pt>
                <c:pt idx="668">
                  <c:v>1212477.21613561</c:v>
                </c:pt>
                <c:pt idx="669">
                  <c:v>1212476.71605974</c:v>
                </c:pt>
                <c:pt idx="670">
                  <c:v>1212478.2229968</c:v>
                </c:pt>
                <c:pt idx="671">
                  <c:v>1212479.15585796</c:v>
                </c:pt>
                <c:pt idx="672">
                  <c:v>1212479.68878473</c:v>
                </c:pt>
                <c:pt idx="673">
                  <c:v>1212478.73702688</c:v>
                </c:pt>
                <c:pt idx="674">
                  <c:v>1212480.2848893</c:v>
                </c:pt>
                <c:pt idx="675">
                  <c:v>1212478.2709629</c:v>
                </c:pt>
                <c:pt idx="676">
                  <c:v>1212478.05807925</c:v>
                </c:pt>
                <c:pt idx="677">
                  <c:v>1212478.01973653</c:v>
                </c:pt>
                <c:pt idx="678">
                  <c:v>1212478.27748692</c:v>
                </c:pt>
                <c:pt idx="679">
                  <c:v>1212477.61356092</c:v>
                </c:pt>
                <c:pt idx="680">
                  <c:v>1212478.12952299</c:v>
                </c:pt>
                <c:pt idx="681">
                  <c:v>1212477.95986379</c:v>
                </c:pt>
                <c:pt idx="682">
                  <c:v>1212477.43702738</c:v>
                </c:pt>
                <c:pt idx="683">
                  <c:v>1212476.711378</c:v>
                </c:pt>
                <c:pt idx="684">
                  <c:v>1212477.4067237</c:v>
                </c:pt>
                <c:pt idx="685">
                  <c:v>1212476.77635618</c:v>
                </c:pt>
                <c:pt idx="686">
                  <c:v>1212477.69799029</c:v>
                </c:pt>
                <c:pt idx="687">
                  <c:v>1212477.91822721</c:v>
                </c:pt>
                <c:pt idx="688">
                  <c:v>1212478.42392373</c:v>
                </c:pt>
                <c:pt idx="689">
                  <c:v>1212478.76957791</c:v>
                </c:pt>
                <c:pt idx="690">
                  <c:v>1212478.95727988</c:v>
                </c:pt>
                <c:pt idx="691">
                  <c:v>1212479.85879335</c:v>
                </c:pt>
                <c:pt idx="692">
                  <c:v>1212479.47774409</c:v>
                </c:pt>
                <c:pt idx="693">
                  <c:v>1212478.68697556</c:v>
                </c:pt>
                <c:pt idx="694">
                  <c:v>1212479.14941701</c:v>
                </c:pt>
                <c:pt idx="695">
                  <c:v>1212478.59998049</c:v>
                </c:pt>
                <c:pt idx="696">
                  <c:v>1212479.61677545</c:v>
                </c:pt>
                <c:pt idx="697">
                  <c:v>1212479.46976457</c:v>
                </c:pt>
                <c:pt idx="698">
                  <c:v>1212479.05858486</c:v>
                </c:pt>
                <c:pt idx="699">
                  <c:v>1212478.77983165</c:v>
                </c:pt>
                <c:pt idx="700">
                  <c:v>1212479.05390638</c:v>
                </c:pt>
                <c:pt idx="701">
                  <c:v>1212479.51185657</c:v>
                </c:pt>
                <c:pt idx="702">
                  <c:v>1212478.41288148</c:v>
                </c:pt>
                <c:pt idx="703">
                  <c:v>1212479.5986954</c:v>
                </c:pt>
                <c:pt idx="704">
                  <c:v>1212478.60824975</c:v>
                </c:pt>
                <c:pt idx="705">
                  <c:v>1212478.75833643</c:v>
                </c:pt>
                <c:pt idx="706">
                  <c:v>1212479.16779937</c:v>
                </c:pt>
                <c:pt idx="707">
                  <c:v>1212479.50349469</c:v>
                </c:pt>
                <c:pt idx="708">
                  <c:v>1212478.77036804</c:v>
                </c:pt>
                <c:pt idx="709">
                  <c:v>1212479.48617813</c:v>
                </c:pt>
                <c:pt idx="710">
                  <c:v>1212479.49008855</c:v>
                </c:pt>
                <c:pt idx="711">
                  <c:v>1212479.70241975</c:v>
                </c:pt>
                <c:pt idx="712">
                  <c:v>1212477.98082458</c:v>
                </c:pt>
                <c:pt idx="713">
                  <c:v>1212479.11444474</c:v>
                </c:pt>
                <c:pt idx="714">
                  <c:v>1212478.70849815</c:v>
                </c:pt>
                <c:pt idx="715">
                  <c:v>1212479.20889465</c:v>
                </c:pt>
                <c:pt idx="716">
                  <c:v>1212480.4905312</c:v>
                </c:pt>
                <c:pt idx="717">
                  <c:v>1212480.2234</c:v>
                </c:pt>
                <c:pt idx="718">
                  <c:v>1212480.49831838</c:v>
                </c:pt>
                <c:pt idx="719">
                  <c:v>1212479.11729302</c:v>
                </c:pt>
                <c:pt idx="720">
                  <c:v>1212479.34475897</c:v>
                </c:pt>
                <c:pt idx="721">
                  <c:v>1212479.26982167</c:v>
                </c:pt>
                <c:pt idx="722">
                  <c:v>1212479.90294538</c:v>
                </c:pt>
                <c:pt idx="723">
                  <c:v>1212479.43474999</c:v>
                </c:pt>
                <c:pt idx="724">
                  <c:v>1212479.09270223</c:v>
                </c:pt>
                <c:pt idx="725">
                  <c:v>1212478.59735323</c:v>
                </c:pt>
                <c:pt idx="726">
                  <c:v>1212479.11855664</c:v>
                </c:pt>
                <c:pt idx="727">
                  <c:v>1212479.01984411</c:v>
                </c:pt>
                <c:pt idx="728">
                  <c:v>1212479.25269898</c:v>
                </c:pt>
                <c:pt idx="729">
                  <c:v>1212479.18223923</c:v>
                </c:pt>
                <c:pt idx="730">
                  <c:v>1212479.1845902</c:v>
                </c:pt>
                <c:pt idx="731">
                  <c:v>1212478.62627848</c:v>
                </c:pt>
                <c:pt idx="732">
                  <c:v>1212478.81581574</c:v>
                </c:pt>
                <c:pt idx="733">
                  <c:v>1212479.15580584</c:v>
                </c:pt>
                <c:pt idx="734">
                  <c:v>1212478.61877864</c:v>
                </c:pt>
                <c:pt idx="735">
                  <c:v>1212479.15027012</c:v>
                </c:pt>
                <c:pt idx="736">
                  <c:v>1212478.79843336</c:v>
                </c:pt>
                <c:pt idx="737">
                  <c:v>1212478.93158916</c:v>
                </c:pt>
                <c:pt idx="738">
                  <c:v>1212478.75307556</c:v>
                </c:pt>
                <c:pt idx="739">
                  <c:v>1212479.11744155</c:v>
                </c:pt>
                <c:pt idx="740">
                  <c:v>1212478.81163821</c:v>
                </c:pt>
                <c:pt idx="741">
                  <c:v>1212479.2196326</c:v>
                </c:pt>
                <c:pt idx="742">
                  <c:v>1212479.65113907</c:v>
                </c:pt>
                <c:pt idx="743">
                  <c:v>1212479.46264377</c:v>
                </c:pt>
                <c:pt idx="744">
                  <c:v>1212479.21970735</c:v>
                </c:pt>
                <c:pt idx="745">
                  <c:v>1212479.26551715</c:v>
                </c:pt>
                <c:pt idx="746">
                  <c:v>1212479.25141317</c:v>
                </c:pt>
                <c:pt idx="747">
                  <c:v>1212479.38086719</c:v>
                </c:pt>
                <c:pt idx="748">
                  <c:v>1212479.20086838</c:v>
                </c:pt>
                <c:pt idx="749">
                  <c:v>1212479.17287485</c:v>
                </c:pt>
                <c:pt idx="750">
                  <c:v>1212479.62353802</c:v>
                </c:pt>
                <c:pt idx="751">
                  <c:v>1212478.92701807</c:v>
                </c:pt>
                <c:pt idx="752">
                  <c:v>1212479.58202193</c:v>
                </c:pt>
                <c:pt idx="753">
                  <c:v>1212479.51280799</c:v>
                </c:pt>
                <c:pt idx="754">
                  <c:v>1212479.37242899</c:v>
                </c:pt>
                <c:pt idx="755">
                  <c:v>1212479.66821286</c:v>
                </c:pt>
                <c:pt idx="756">
                  <c:v>1212479.37885373</c:v>
                </c:pt>
                <c:pt idx="757">
                  <c:v>1212479.41013509</c:v>
                </c:pt>
                <c:pt idx="758">
                  <c:v>1212479.27865391</c:v>
                </c:pt>
                <c:pt idx="759">
                  <c:v>1212479.57859531</c:v>
                </c:pt>
                <c:pt idx="760">
                  <c:v>1212479.62199259</c:v>
                </c:pt>
                <c:pt idx="761">
                  <c:v>1212479.91797941</c:v>
                </c:pt>
                <c:pt idx="762">
                  <c:v>1212479.14325891</c:v>
                </c:pt>
                <c:pt idx="763">
                  <c:v>1212479.66020399</c:v>
                </c:pt>
                <c:pt idx="764">
                  <c:v>1212479.77308147</c:v>
                </c:pt>
                <c:pt idx="765">
                  <c:v>1212479.55915485</c:v>
                </c:pt>
                <c:pt idx="766">
                  <c:v>1212479.62514496</c:v>
                </c:pt>
                <c:pt idx="767">
                  <c:v>1212479.62514496</c:v>
                </c:pt>
                <c:pt idx="768">
                  <c:v>467187.423510336</c:v>
                </c:pt>
                <c:pt idx="769">
                  <c:v>467477.931336919</c:v>
                </c:pt>
                <c:pt idx="770">
                  <c:v>466529.755434753</c:v>
                </c:pt>
                <c:pt idx="771">
                  <c:v>467750.646043735</c:v>
                </c:pt>
                <c:pt idx="772">
                  <c:v>467168.193141458</c:v>
                </c:pt>
                <c:pt idx="773">
                  <c:v>468824.56448847</c:v>
                </c:pt>
                <c:pt idx="774">
                  <c:v>468626.163010823</c:v>
                </c:pt>
                <c:pt idx="775">
                  <c:v>470096.183625489</c:v>
                </c:pt>
                <c:pt idx="776">
                  <c:v>469647.43687299</c:v>
                </c:pt>
                <c:pt idx="777">
                  <c:v>470835.610004133</c:v>
                </c:pt>
                <c:pt idx="778">
                  <c:v>470072.028544883</c:v>
                </c:pt>
                <c:pt idx="779">
                  <c:v>470933.137451995</c:v>
                </c:pt>
                <c:pt idx="780">
                  <c:v>469825.797508317</c:v>
                </c:pt>
                <c:pt idx="781">
                  <c:v>470335.563220097</c:v>
                </c:pt>
                <c:pt idx="782">
                  <c:v>468871.544321144</c:v>
                </c:pt>
                <c:pt idx="783">
                  <c:v>469015.926808887</c:v>
                </c:pt>
                <c:pt idx="784">
                  <c:v>467191.172148495</c:v>
                </c:pt>
                <c:pt idx="785">
                  <c:v>466993.083525331</c:v>
                </c:pt>
                <c:pt idx="786">
                  <c:v>464851.721614326</c:v>
                </c:pt>
                <c:pt idx="787">
                  <c:v>471728.671886507</c:v>
                </c:pt>
                <c:pt idx="788">
                  <c:v>473342.607334084</c:v>
                </c:pt>
                <c:pt idx="789">
                  <c:v>474245.493556541</c:v>
                </c:pt>
                <c:pt idx="790">
                  <c:v>475948.941579891</c:v>
                </c:pt>
                <c:pt idx="791">
                  <c:v>476567.728458855</c:v>
                </c:pt>
                <c:pt idx="792">
                  <c:v>478577.647268525</c:v>
                </c:pt>
                <c:pt idx="793">
                  <c:v>479090.361198477</c:v>
                </c:pt>
                <c:pt idx="794">
                  <c:v>481254.142219361</c:v>
                </c:pt>
                <c:pt idx="795">
                  <c:v>481663.568733431</c:v>
                </c:pt>
                <c:pt idx="796">
                  <c:v>484353.24979695</c:v>
                </c:pt>
                <c:pt idx="797">
                  <c:v>484656.918033162</c:v>
                </c:pt>
                <c:pt idx="798">
                  <c:v>488122.864576015</c:v>
                </c:pt>
                <c:pt idx="799">
                  <c:v>492322.031137643</c:v>
                </c:pt>
                <c:pt idx="800">
                  <c:v>494209.418584965</c:v>
                </c:pt>
                <c:pt idx="801">
                  <c:v>494294.730274378</c:v>
                </c:pt>
                <c:pt idx="802">
                  <c:v>500028.08220035</c:v>
                </c:pt>
                <c:pt idx="803">
                  <c:v>506521.152000879</c:v>
                </c:pt>
                <c:pt idx="804">
                  <c:v>510017.727370106</c:v>
                </c:pt>
                <c:pt idx="805">
                  <c:v>512413.736426709</c:v>
                </c:pt>
                <c:pt idx="806">
                  <c:v>522765.947118421</c:v>
                </c:pt>
                <c:pt idx="807">
                  <c:v>526833.786466267</c:v>
                </c:pt>
                <c:pt idx="808">
                  <c:v>531239.703437871</c:v>
                </c:pt>
                <c:pt idx="809">
                  <c:v>530590.554647682</c:v>
                </c:pt>
                <c:pt idx="810">
                  <c:v>536264.10624394</c:v>
                </c:pt>
                <c:pt idx="811">
                  <c:v>536876.237055018</c:v>
                </c:pt>
                <c:pt idx="812">
                  <c:v>541160.220705132</c:v>
                </c:pt>
                <c:pt idx="813">
                  <c:v>541633.26182735</c:v>
                </c:pt>
                <c:pt idx="814">
                  <c:v>546923.455847986</c:v>
                </c:pt>
                <c:pt idx="815">
                  <c:v>550320.732476953</c:v>
                </c:pt>
                <c:pt idx="816">
                  <c:v>550546.386529957</c:v>
                </c:pt>
                <c:pt idx="817">
                  <c:v>556035.461230846</c:v>
                </c:pt>
                <c:pt idx="818">
                  <c:v>563046.585029231</c:v>
                </c:pt>
                <c:pt idx="819">
                  <c:v>570275.99839979</c:v>
                </c:pt>
                <c:pt idx="820">
                  <c:v>573525.857777516</c:v>
                </c:pt>
                <c:pt idx="821">
                  <c:v>573309.678829063</c:v>
                </c:pt>
                <c:pt idx="822">
                  <c:v>580405.874092932</c:v>
                </c:pt>
                <c:pt idx="823">
                  <c:v>587419.59470744</c:v>
                </c:pt>
                <c:pt idx="824">
                  <c:v>589912.331421846</c:v>
                </c:pt>
                <c:pt idx="825">
                  <c:v>590514.291576301</c:v>
                </c:pt>
                <c:pt idx="826">
                  <c:v>602861.065856306</c:v>
                </c:pt>
                <c:pt idx="827">
                  <c:v>605944.671527792</c:v>
                </c:pt>
                <c:pt idx="828">
                  <c:v>605579.262351016</c:v>
                </c:pt>
                <c:pt idx="829">
                  <c:v>610976.904413237</c:v>
                </c:pt>
                <c:pt idx="830">
                  <c:v>614253.802690116</c:v>
                </c:pt>
                <c:pt idx="831">
                  <c:v>614706.099418466</c:v>
                </c:pt>
                <c:pt idx="832">
                  <c:v>614074.817031708</c:v>
                </c:pt>
                <c:pt idx="833">
                  <c:v>618479.750469002</c:v>
                </c:pt>
                <c:pt idx="834">
                  <c:v>618755.007301895</c:v>
                </c:pt>
                <c:pt idx="835">
                  <c:v>624766.322088552</c:v>
                </c:pt>
                <c:pt idx="836">
                  <c:v>627039.935661012</c:v>
                </c:pt>
                <c:pt idx="837">
                  <c:v>627239.029766996</c:v>
                </c:pt>
                <c:pt idx="838">
                  <c:v>637127.121436555</c:v>
                </c:pt>
                <c:pt idx="839">
                  <c:v>646605.50035654</c:v>
                </c:pt>
                <c:pt idx="840">
                  <c:v>651490.903219071</c:v>
                </c:pt>
                <c:pt idx="841">
                  <c:v>660710.281230752</c:v>
                </c:pt>
                <c:pt idx="842">
                  <c:v>669519.246285648</c:v>
                </c:pt>
                <c:pt idx="843">
                  <c:v>675859.867908949</c:v>
                </c:pt>
                <c:pt idx="844">
                  <c:v>675889.127092391</c:v>
                </c:pt>
                <c:pt idx="845">
                  <c:v>686385.408232735</c:v>
                </c:pt>
                <c:pt idx="846">
                  <c:v>689832.250058066</c:v>
                </c:pt>
                <c:pt idx="847">
                  <c:v>689695.254890467</c:v>
                </c:pt>
                <c:pt idx="848">
                  <c:v>691879.718567643</c:v>
                </c:pt>
                <c:pt idx="849">
                  <c:v>691693.218124526</c:v>
                </c:pt>
                <c:pt idx="850">
                  <c:v>700907.550312128</c:v>
                </c:pt>
                <c:pt idx="851">
                  <c:v>705692.953153054</c:v>
                </c:pt>
                <c:pt idx="852">
                  <c:v>705595.352140079</c:v>
                </c:pt>
                <c:pt idx="853">
                  <c:v>708087.953595571</c:v>
                </c:pt>
                <c:pt idx="854">
                  <c:v>708293.18641054</c:v>
                </c:pt>
                <c:pt idx="855">
                  <c:v>717894.030108803</c:v>
                </c:pt>
                <c:pt idx="856">
                  <c:v>726670.411843995</c:v>
                </c:pt>
                <c:pt idx="857">
                  <c:v>736245.859506457</c:v>
                </c:pt>
                <c:pt idx="858">
                  <c:v>745577.96948529</c:v>
                </c:pt>
                <c:pt idx="859">
                  <c:v>750378.296970999</c:v>
                </c:pt>
                <c:pt idx="860">
                  <c:v>758327.892570359</c:v>
                </c:pt>
                <c:pt idx="861">
                  <c:v>765034.848815113</c:v>
                </c:pt>
                <c:pt idx="862">
                  <c:v>766640.263790112</c:v>
                </c:pt>
                <c:pt idx="863">
                  <c:v>766629.284484042</c:v>
                </c:pt>
                <c:pt idx="864">
                  <c:v>779521.930409614</c:v>
                </c:pt>
                <c:pt idx="865">
                  <c:v>783920.166394682</c:v>
                </c:pt>
                <c:pt idx="866">
                  <c:v>783724.814058492</c:v>
                </c:pt>
                <c:pt idx="867">
                  <c:v>787031.213084473</c:v>
                </c:pt>
                <c:pt idx="868">
                  <c:v>787167.521068191</c:v>
                </c:pt>
                <c:pt idx="869">
                  <c:v>795868.657738436</c:v>
                </c:pt>
                <c:pt idx="870">
                  <c:v>799695.202370244</c:v>
                </c:pt>
                <c:pt idx="871">
                  <c:v>799706.343436</c:v>
                </c:pt>
                <c:pt idx="872">
                  <c:v>805200.336108126</c:v>
                </c:pt>
                <c:pt idx="873">
                  <c:v>807421.609402823</c:v>
                </c:pt>
                <c:pt idx="874">
                  <c:v>807645.72578351</c:v>
                </c:pt>
                <c:pt idx="875">
                  <c:v>817113.761398058</c:v>
                </c:pt>
                <c:pt idx="876">
                  <c:v>826836.345481005</c:v>
                </c:pt>
                <c:pt idx="877">
                  <c:v>837503.133614426</c:v>
                </c:pt>
                <c:pt idx="878">
                  <c:v>842844.076565504</c:v>
                </c:pt>
                <c:pt idx="879">
                  <c:v>852282.513968148</c:v>
                </c:pt>
                <c:pt idx="880">
                  <c:v>860866.369313857</c:v>
                </c:pt>
                <c:pt idx="881">
                  <c:v>866950.611178759</c:v>
                </c:pt>
                <c:pt idx="882">
                  <c:v>866720.273798887</c:v>
                </c:pt>
                <c:pt idx="883">
                  <c:v>876925.884518664</c:v>
                </c:pt>
                <c:pt idx="884">
                  <c:v>882960.809675543</c:v>
                </c:pt>
                <c:pt idx="885">
                  <c:v>886019.644632824</c:v>
                </c:pt>
                <c:pt idx="886">
                  <c:v>885990.241735582</c:v>
                </c:pt>
                <c:pt idx="887">
                  <c:v>891164.893395172</c:v>
                </c:pt>
                <c:pt idx="888">
                  <c:v>891142.356824899</c:v>
                </c:pt>
                <c:pt idx="889">
                  <c:v>900029.402435642</c:v>
                </c:pt>
                <c:pt idx="890">
                  <c:v>907394.241735446</c:v>
                </c:pt>
                <c:pt idx="891">
                  <c:v>909638.716735245</c:v>
                </c:pt>
                <c:pt idx="892">
                  <c:v>910094.942464252</c:v>
                </c:pt>
                <c:pt idx="893">
                  <c:v>915245.298740106</c:v>
                </c:pt>
                <c:pt idx="894">
                  <c:v>925321.314112554</c:v>
                </c:pt>
                <c:pt idx="895">
                  <c:v>935058.377854662</c:v>
                </c:pt>
                <c:pt idx="896">
                  <c:v>943873.116394525</c:v>
                </c:pt>
                <c:pt idx="897">
                  <c:v>948852.196614029</c:v>
                </c:pt>
                <c:pt idx="898">
                  <c:v>955656.06119589</c:v>
                </c:pt>
                <c:pt idx="899">
                  <c:v>960715.951766958</c:v>
                </c:pt>
                <c:pt idx="900">
                  <c:v>960551.460187976</c:v>
                </c:pt>
                <c:pt idx="901">
                  <c:v>960285.768663864</c:v>
                </c:pt>
                <c:pt idx="902">
                  <c:v>972794.79831617</c:v>
                </c:pt>
                <c:pt idx="903">
                  <c:v>976690.008088893</c:v>
                </c:pt>
                <c:pt idx="904">
                  <c:v>976193.540310593</c:v>
                </c:pt>
                <c:pt idx="905">
                  <c:v>982580.380187275</c:v>
                </c:pt>
                <c:pt idx="906">
                  <c:v>984008.943652665</c:v>
                </c:pt>
                <c:pt idx="907">
                  <c:v>983724.607359922</c:v>
                </c:pt>
                <c:pt idx="908">
                  <c:v>992987.300012686</c:v>
                </c:pt>
                <c:pt idx="909">
                  <c:v>998685.398483548</c:v>
                </c:pt>
                <c:pt idx="910">
                  <c:v>1001876.06953675</c:v>
                </c:pt>
                <c:pt idx="911">
                  <c:v>1001363.67387581</c:v>
                </c:pt>
                <c:pt idx="912">
                  <c:v>1003676.49898474</c:v>
                </c:pt>
                <c:pt idx="913">
                  <c:v>1003900.73803891</c:v>
                </c:pt>
                <c:pt idx="914">
                  <c:v>1014049.7813869</c:v>
                </c:pt>
                <c:pt idx="915">
                  <c:v>1024648.00714689</c:v>
                </c:pt>
                <c:pt idx="916">
                  <c:v>1029617.66809657</c:v>
                </c:pt>
                <c:pt idx="917">
                  <c:v>1038585.8071275</c:v>
                </c:pt>
                <c:pt idx="918">
                  <c:v>1046671.99309612</c:v>
                </c:pt>
                <c:pt idx="919">
                  <c:v>1053039.22587909</c:v>
                </c:pt>
                <c:pt idx="920">
                  <c:v>1052646.12666912</c:v>
                </c:pt>
                <c:pt idx="921">
                  <c:v>1061625.77037014</c:v>
                </c:pt>
                <c:pt idx="922">
                  <c:v>1065995.98879635</c:v>
                </c:pt>
                <c:pt idx="923">
                  <c:v>1067255.65431817</c:v>
                </c:pt>
                <c:pt idx="924">
                  <c:v>1066751.35472147</c:v>
                </c:pt>
                <c:pt idx="925">
                  <c:v>1073901.23440575</c:v>
                </c:pt>
                <c:pt idx="926">
                  <c:v>1079237.24897492</c:v>
                </c:pt>
                <c:pt idx="927">
                  <c:v>1086310.52410643</c:v>
                </c:pt>
                <c:pt idx="928">
                  <c:v>1092359.19385223</c:v>
                </c:pt>
                <c:pt idx="929">
                  <c:v>1095110.4463209</c:v>
                </c:pt>
                <c:pt idx="930">
                  <c:v>1095481.80094455</c:v>
                </c:pt>
                <c:pt idx="931">
                  <c:v>1102318.0862496</c:v>
                </c:pt>
                <c:pt idx="932">
                  <c:v>1109605.44004809</c:v>
                </c:pt>
                <c:pt idx="933">
                  <c:v>1117863.4238903</c:v>
                </c:pt>
                <c:pt idx="934">
                  <c:v>1124708.39143189</c:v>
                </c:pt>
                <c:pt idx="935">
                  <c:v>1128665.39672609</c:v>
                </c:pt>
                <c:pt idx="936">
                  <c:v>1129327.40338324</c:v>
                </c:pt>
                <c:pt idx="937">
                  <c:v>1132686.85078354</c:v>
                </c:pt>
                <c:pt idx="938">
                  <c:v>1139089.20147381</c:v>
                </c:pt>
                <c:pt idx="939">
                  <c:v>1149643.57495504</c:v>
                </c:pt>
                <c:pt idx="940">
                  <c:v>1149403.02893809</c:v>
                </c:pt>
                <c:pt idx="941">
                  <c:v>1155123.67493158</c:v>
                </c:pt>
                <c:pt idx="942">
                  <c:v>1161360.31983388</c:v>
                </c:pt>
                <c:pt idx="943">
                  <c:v>1161718.78306154</c:v>
                </c:pt>
                <c:pt idx="944">
                  <c:v>1164057.86089722</c:v>
                </c:pt>
                <c:pt idx="945">
                  <c:v>1164393.63641268</c:v>
                </c:pt>
                <c:pt idx="946">
                  <c:v>1169779.11308851</c:v>
                </c:pt>
                <c:pt idx="947">
                  <c:v>1174221.3639189</c:v>
                </c:pt>
                <c:pt idx="948">
                  <c:v>1177426.52256925</c:v>
                </c:pt>
                <c:pt idx="949">
                  <c:v>1178377.87210145</c:v>
                </c:pt>
                <c:pt idx="950">
                  <c:v>1179431.64030351</c:v>
                </c:pt>
                <c:pt idx="951">
                  <c:v>1180919.94538861</c:v>
                </c:pt>
                <c:pt idx="952">
                  <c:v>1182183.50394083</c:v>
                </c:pt>
                <c:pt idx="953">
                  <c:v>1185109.84403786</c:v>
                </c:pt>
                <c:pt idx="954">
                  <c:v>1191103.56557812</c:v>
                </c:pt>
                <c:pt idx="955">
                  <c:v>1192783.35329419</c:v>
                </c:pt>
                <c:pt idx="956">
                  <c:v>1192005.79258544</c:v>
                </c:pt>
                <c:pt idx="957">
                  <c:v>1200867.95736695</c:v>
                </c:pt>
                <c:pt idx="958">
                  <c:v>1202473.19955915</c:v>
                </c:pt>
                <c:pt idx="959">
                  <c:v>1196462.65753368</c:v>
                </c:pt>
                <c:pt idx="960">
                  <c:v>1199274.02314899</c:v>
                </c:pt>
                <c:pt idx="961">
                  <c:v>1198802.91975379</c:v>
                </c:pt>
                <c:pt idx="962">
                  <c:v>1202071.38833583</c:v>
                </c:pt>
                <c:pt idx="963">
                  <c:v>1203187.85189228</c:v>
                </c:pt>
                <c:pt idx="964">
                  <c:v>1202384.00770932</c:v>
                </c:pt>
                <c:pt idx="965">
                  <c:v>1201978.30164774</c:v>
                </c:pt>
                <c:pt idx="966">
                  <c:v>1201859.94778759</c:v>
                </c:pt>
                <c:pt idx="967">
                  <c:v>1201683.00993733</c:v>
                </c:pt>
                <c:pt idx="968">
                  <c:v>1201419.95683814</c:v>
                </c:pt>
                <c:pt idx="969">
                  <c:v>1201714.15250735</c:v>
                </c:pt>
                <c:pt idx="970">
                  <c:v>1200521.49530441</c:v>
                </c:pt>
                <c:pt idx="971">
                  <c:v>1202669.86631185</c:v>
                </c:pt>
                <c:pt idx="972">
                  <c:v>1203736.25041831</c:v>
                </c:pt>
                <c:pt idx="973">
                  <c:v>1203771.06714277</c:v>
                </c:pt>
                <c:pt idx="974">
                  <c:v>1203888.913196</c:v>
                </c:pt>
                <c:pt idx="975">
                  <c:v>1204288.60589913</c:v>
                </c:pt>
                <c:pt idx="976">
                  <c:v>1196531.96981153</c:v>
                </c:pt>
                <c:pt idx="977">
                  <c:v>1201149.9832787</c:v>
                </c:pt>
                <c:pt idx="978">
                  <c:v>1210784.40588997</c:v>
                </c:pt>
                <c:pt idx="979">
                  <c:v>1206924.46299571</c:v>
                </c:pt>
                <c:pt idx="980">
                  <c:v>1207569.3273936</c:v>
                </c:pt>
                <c:pt idx="981">
                  <c:v>1205379.98322572</c:v>
                </c:pt>
                <c:pt idx="982">
                  <c:v>1204934.78051771</c:v>
                </c:pt>
                <c:pt idx="983">
                  <c:v>1203808.20372135</c:v>
                </c:pt>
                <c:pt idx="984">
                  <c:v>1205669.98367867</c:v>
                </c:pt>
                <c:pt idx="985">
                  <c:v>1205699.30800421</c:v>
                </c:pt>
                <c:pt idx="986">
                  <c:v>1209353.51417425</c:v>
                </c:pt>
                <c:pt idx="987">
                  <c:v>1205506.40748803</c:v>
                </c:pt>
                <c:pt idx="988">
                  <c:v>1207370.34440092</c:v>
                </c:pt>
                <c:pt idx="989">
                  <c:v>1205290.47374077</c:v>
                </c:pt>
                <c:pt idx="990">
                  <c:v>1204636.41560282</c:v>
                </c:pt>
                <c:pt idx="991">
                  <c:v>1203912.34132194</c:v>
                </c:pt>
                <c:pt idx="992">
                  <c:v>1210582.59220354</c:v>
                </c:pt>
                <c:pt idx="993">
                  <c:v>1203445.45092859</c:v>
                </c:pt>
                <c:pt idx="994">
                  <c:v>1202878.35911273</c:v>
                </c:pt>
                <c:pt idx="995">
                  <c:v>1204512.48807335</c:v>
                </c:pt>
                <c:pt idx="996">
                  <c:v>1202058.96565576</c:v>
                </c:pt>
                <c:pt idx="997">
                  <c:v>1200174.8594104</c:v>
                </c:pt>
                <c:pt idx="998">
                  <c:v>1203874.44663909</c:v>
                </c:pt>
                <c:pt idx="999">
                  <c:v>1202495.65043444</c:v>
                </c:pt>
                <c:pt idx="1000">
                  <c:v>1203415.64502428</c:v>
                </c:pt>
                <c:pt idx="1001">
                  <c:v>1204843.0129259</c:v>
                </c:pt>
                <c:pt idx="1002">
                  <c:v>1203896.94983398</c:v>
                </c:pt>
                <c:pt idx="1003">
                  <c:v>1207735.94313428</c:v>
                </c:pt>
                <c:pt idx="1004">
                  <c:v>1210088.88474167</c:v>
                </c:pt>
                <c:pt idx="1005">
                  <c:v>1207920.46812373</c:v>
                </c:pt>
                <c:pt idx="1006">
                  <c:v>1208288.65200794</c:v>
                </c:pt>
                <c:pt idx="1007">
                  <c:v>1207775.84258608</c:v>
                </c:pt>
                <c:pt idx="1008">
                  <c:v>1208765.67710262</c:v>
                </c:pt>
                <c:pt idx="1009">
                  <c:v>1207569.07541875</c:v>
                </c:pt>
                <c:pt idx="1010">
                  <c:v>1209953.87982658</c:v>
                </c:pt>
                <c:pt idx="1011">
                  <c:v>1210487.6405378</c:v>
                </c:pt>
                <c:pt idx="1012">
                  <c:v>1209262.42339734</c:v>
                </c:pt>
                <c:pt idx="1013">
                  <c:v>1207784.14456164</c:v>
                </c:pt>
                <c:pt idx="1014">
                  <c:v>1208933.33743081</c:v>
                </c:pt>
                <c:pt idx="1015">
                  <c:v>1211318.46475457</c:v>
                </c:pt>
                <c:pt idx="1016">
                  <c:v>1211198.07584087</c:v>
                </c:pt>
                <c:pt idx="1017">
                  <c:v>1211855.5020931</c:v>
                </c:pt>
                <c:pt idx="1018">
                  <c:v>1213771.05213749</c:v>
                </c:pt>
                <c:pt idx="1019">
                  <c:v>1210240.30569548</c:v>
                </c:pt>
                <c:pt idx="1020">
                  <c:v>1211013.45137735</c:v>
                </c:pt>
                <c:pt idx="1021">
                  <c:v>1211074.45454367</c:v>
                </c:pt>
                <c:pt idx="1022">
                  <c:v>1209616.20685275</c:v>
                </c:pt>
                <c:pt idx="1023">
                  <c:v>1209870.92854516</c:v>
                </c:pt>
                <c:pt idx="1024">
                  <c:v>1212988.23537743</c:v>
                </c:pt>
                <c:pt idx="1025">
                  <c:v>1211175.72201094</c:v>
                </c:pt>
                <c:pt idx="1026">
                  <c:v>1210874.0547133</c:v>
                </c:pt>
                <c:pt idx="1027">
                  <c:v>1211815.43496166</c:v>
                </c:pt>
                <c:pt idx="1028">
                  <c:v>1211665.97060299</c:v>
                </c:pt>
                <c:pt idx="1029">
                  <c:v>1211554.00406835</c:v>
                </c:pt>
                <c:pt idx="1030">
                  <c:v>1210286.07381921</c:v>
                </c:pt>
                <c:pt idx="1031">
                  <c:v>1211394.68488332</c:v>
                </c:pt>
                <c:pt idx="1032">
                  <c:v>1213545.07690984</c:v>
                </c:pt>
                <c:pt idx="1033">
                  <c:v>1209640.33104554</c:v>
                </c:pt>
                <c:pt idx="1034">
                  <c:v>1211376.9540781</c:v>
                </c:pt>
                <c:pt idx="1035">
                  <c:v>1210841.03094412</c:v>
                </c:pt>
                <c:pt idx="1036">
                  <c:v>1212847.80313616</c:v>
                </c:pt>
                <c:pt idx="1037">
                  <c:v>1211442.31909994</c:v>
                </c:pt>
                <c:pt idx="1038">
                  <c:v>1212153.5978997</c:v>
                </c:pt>
                <c:pt idx="1039">
                  <c:v>1211602.42308818</c:v>
                </c:pt>
                <c:pt idx="1040">
                  <c:v>1210502.44664727</c:v>
                </c:pt>
                <c:pt idx="1041">
                  <c:v>1211397.18385915</c:v>
                </c:pt>
                <c:pt idx="1042">
                  <c:v>1211085.70794341</c:v>
                </c:pt>
                <c:pt idx="1043">
                  <c:v>1211157.06734726</c:v>
                </c:pt>
                <c:pt idx="1044">
                  <c:v>1210877.55499968</c:v>
                </c:pt>
                <c:pt idx="1045">
                  <c:v>1210999.91413235</c:v>
                </c:pt>
                <c:pt idx="1046">
                  <c:v>1210333.27268564</c:v>
                </c:pt>
                <c:pt idx="1047">
                  <c:v>1211587.80717511</c:v>
                </c:pt>
                <c:pt idx="1048">
                  <c:v>1211746.18998262</c:v>
                </c:pt>
                <c:pt idx="1049">
                  <c:v>1212772.03582967</c:v>
                </c:pt>
                <c:pt idx="1050">
                  <c:v>1212335.2049654</c:v>
                </c:pt>
                <c:pt idx="1051">
                  <c:v>1211264.80919751</c:v>
                </c:pt>
                <c:pt idx="1052">
                  <c:v>1211477.57748613</c:v>
                </c:pt>
                <c:pt idx="1053">
                  <c:v>1211638.57579835</c:v>
                </c:pt>
                <c:pt idx="1054">
                  <c:v>1210859.17896526</c:v>
                </c:pt>
                <c:pt idx="1055">
                  <c:v>1210286.87292995</c:v>
                </c:pt>
                <c:pt idx="1056">
                  <c:v>1210425.34275333</c:v>
                </c:pt>
                <c:pt idx="1057">
                  <c:v>1210890.86580371</c:v>
                </c:pt>
                <c:pt idx="1058">
                  <c:v>1211628.40918984</c:v>
                </c:pt>
                <c:pt idx="1059">
                  <c:v>1211818.69924936</c:v>
                </c:pt>
                <c:pt idx="1060">
                  <c:v>1211482.31370343</c:v>
                </c:pt>
                <c:pt idx="1061">
                  <c:v>1211893.7320194</c:v>
                </c:pt>
                <c:pt idx="1062">
                  <c:v>1211837.46418675</c:v>
                </c:pt>
                <c:pt idx="1063">
                  <c:v>1212262.54075668</c:v>
                </c:pt>
                <c:pt idx="1064">
                  <c:v>1211672.03837457</c:v>
                </c:pt>
                <c:pt idx="1065">
                  <c:v>1211018.18939945</c:v>
                </c:pt>
                <c:pt idx="1066">
                  <c:v>1210823.64183378</c:v>
                </c:pt>
                <c:pt idx="1067">
                  <c:v>1210469.55159072</c:v>
                </c:pt>
                <c:pt idx="1068">
                  <c:v>1210619.0148141</c:v>
                </c:pt>
                <c:pt idx="1069">
                  <c:v>1212381.45970502</c:v>
                </c:pt>
                <c:pt idx="1070">
                  <c:v>1210816.61761475</c:v>
                </c:pt>
                <c:pt idx="1071">
                  <c:v>1211680.19796333</c:v>
                </c:pt>
                <c:pt idx="1072">
                  <c:v>1210546.68684637</c:v>
                </c:pt>
                <c:pt idx="1073">
                  <c:v>1211750.77049373</c:v>
                </c:pt>
                <c:pt idx="1074">
                  <c:v>1211302.45609788</c:v>
                </c:pt>
                <c:pt idx="1075">
                  <c:v>1211021.4196539</c:v>
                </c:pt>
                <c:pt idx="1076">
                  <c:v>1212158.63155709</c:v>
                </c:pt>
                <c:pt idx="1077">
                  <c:v>1210221.39703886</c:v>
                </c:pt>
                <c:pt idx="1078">
                  <c:v>1211242.45422387</c:v>
                </c:pt>
                <c:pt idx="1079">
                  <c:v>1211385.35524671</c:v>
                </c:pt>
                <c:pt idx="1080">
                  <c:v>1211554.82967982</c:v>
                </c:pt>
                <c:pt idx="1081">
                  <c:v>1211502.92115104</c:v>
                </c:pt>
                <c:pt idx="1082">
                  <c:v>1210997.98284558</c:v>
                </c:pt>
                <c:pt idx="1083">
                  <c:v>1211933.97823208</c:v>
                </c:pt>
                <c:pt idx="1084">
                  <c:v>1211715.90977467</c:v>
                </c:pt>
                <c:pt idx="1085">
                  <c:v>1211708.56484026</c:v>
                </c:pt>
                <c:pt idx="1086">
                  <c:v>1211875.54013281</c:v>
                </c:pt>
                <c:pt idx="1087">
                  <c:v>1211615.68621006</c:v>
                </c:pt>
                <c:pt idx="1088">
                  <c:v>1211810.17940533</c:v>
                </c:pt>
                <c:pt idx="1089">
                  <c:v>1212208.01664727</c:v>
                </c:pt>
                <c:pt idx="1090">
                  <c:v>1212532.3569837</c:v>
                </c:pt>
                <c:pt idx="1091">
                  <c:v>1212180.84552</c:v>
                </c:pt>
                <c:pt idx="1092">
                  <c:v>1212567.40294489</c:v>
                </c:pt>
                <c:pt idx="1093">
                  <c:v>1212867.23147518</c:v>
                </c:pt>
                <c:pt idx="1094">
                  <c:v>1212051.75376296</c:v>
                </c:pt>
                <c:pt idx="1095">
                  <c:v>1212704.77918896</c:v>
                </c:pt>
                <c:pt idx="1096">
                  <c:v>1212407.62610426</c:v>
                </c:pt>
                <c:pt idx="1097">
                  <c:v>1212439.12189665</c:v>
                </c:pt>
                <c:pt idx="1098">
                  <c:v>1212573.62263115</c:v>
                </c:pt>
                <c:pt idx="1099">
                  <c:v>1213140.25516544</c:v>
                </c:pt>
                <c:pt idx="1100">
                  <c:v>1212753.71173627</c:v>
                </c:pt>
                <c:pt idx="1101">
                  <c:v>1212498.6931248</c:v>
                </c:pt>
                <c:pt idx="1102">
                  <c:v>1212778.10341498</c:v>
                </c:pt>
                <c:pt idx="1103">
                  <c:v>1212237.11947406</c:v>
                </c:pt>
                <c:pt idx="1104">
                  <c:v>1212454.09262171</c:v>
                </c:pt>
                <c:pt idx="1105">
                  <c:v>1212068.59078552</c:v>
                </c:pt>
                <c:pt idx="1106">
                  <c:v>1211995.07273177</c:v>
                </c:pt>
                <c:pt idx="1107">
                  <c:v>1212261.33058218</c:v>
                </c:pt>
                <c:pt idx="1108">
                  <c:v>1211194.82161549</c:v>
                </c:pt>
                <c:pt idx="1109">
                  <c:v>1212167.46719271</c:v>
                </c:pt>
                <c:pt idx="1110">
                  <c:v>1211813.50394045</c:v>
                </c:pt>
                <c:pt idx="1111">
                  <c:v>1211903.90770525</c:v>
                </c:pt>
                <c:pt idx="1112">
                  <c:v>1211228.18303426</c:v>
                </c:pt>
                <c:pt idx="1113">
                  <c:v>1211063.32154186</c:v>
                </c:pt>
                <c:pt idx="1114">
                  <c:v>1211725.25495398</c:v>
                </c:pt>
                <c:pt idx="1115">
                  <c:v>1211777.74691112</c:v>
                </c:pt>
                <c:pt idx="1116">
                  <c:v>1211861.67218732</c:v>
                </c:pt>
                <c:pt idx="1117">
                  <c:v>1211437.32131852</c:v>
                </c:pt>
                <c:pt idx="1118">
                  <c:v>1211816.15503492</c:v>
                </c:pt>
                <c:pt idx="1119">
                  <c:v>1211854.17404926</c:v>
                </c:pt>
                <c:pt idx="1120">
                  <c:v>1212617.19275137</c:v>
                </c:pt>
                <c:pt idx="1121">
                  <c:v>1211795.85681986</c:v>
                </c:pt>
                <c:pt idx="1122">
                  <c:v>1212268.30668729</c:v>
                </c:pt>
                <c:pt idx="1123">
                  <c:v>1211671.58450969</c:v>
                </c:pt>
                <c:pt idx="1124">
                  <c:v>1211050.15201538</c:v>
                </c:pt>
                <c:pt idx="1125">
                  <c:v>1211180.58667644</c:v>
                </c:pt>
                <c:pt idx="1126">
                  <c:v>1211241.42264403</c:v>
                </c:pt>
                <c:pt idx="1127">
                  <c:v>1211205.9520315</c:v>
                </c:pt>
                <c:pt idx="1128">
                  <c:v>1211120.10041162</c:v>
                </c:pt>
                <c:pt idx="1129">
                  <c:v>1211131.29885959</c:v>
                </c:pt>
                <c:pt idx="1130">
                  <c:v>1211080.43219721</c:v>
                </c:pt>
                <c:pt idx="1131">
                  <c:v>1211005.35564913</c:v>
                </c:pt>
                <c:pt idx="1132">
                  <c:v>1211870.75258282</c:v>
                </c:pt>
                <c:pt idx="1133">
                  <c:v>1211337.65659454</c:v>
                </c:pt>
                <c:pt idx="1134">
                  <c:v>1211255.68748653</c:v>
                </c:pt>
                <c:pt idx="1135">
                  <c:v>1211344.29320056</c:v>
                </c:pt>
                <c:pt idx="1136">
                  <c:v>1211102.90106921</c:v>
                </c:pt>
                <c:pt idx="1137">
                  <c:v>1211162.83983129</c:v>
                </c:pt>
                <c:pt idx="1138">
                  <c:v>1212146.38743792</c:v>
                </c:pt>
                <c:pt idx="1139">
                  <c:v>1211429.13196332</c:v>
                </c:pt>
                <c:pt idx="1140">
                  <c:v>1211613.73632526</c:v>
                </c:pt>
                <c:pt idx="1141">
                  <c:v>1211923.86917414</c:v>
                </c:pt>
                <c:pt idx="1142">
                  <c:v>1211827.55419721</c:v>
                </c:pt>
                <c:pt idx="1143">
                  <c:v>1212069.18862675</c:v>
                </c:pt>
                <c:pt idx="1144">
                  <c:v>1212182.23978696</c:v>
                </c:pt>
                <c:pt idx="1145">
                  <c:v>1211866.53071864</c:v>
                </c:pt>
                <c:pt idx="1146">
                  <c:v>1212067.35840864</c:v>
                </c:pt>
                <c:pt idx="1147">
                  <c:v>1212048.79965957</c:v>
                </c:pt>
                <c:pt idx="1148">
                  <c:v>1212197.29803624</c:v>
                </c:pt>
                <c:pt idx="1149">
                  <c:v>1211936.10511906</c:v>
                </c:pt>
                <c:pt idx="1150">
                  <c:v>1212208.20112447</c:v>
                </c:pt>
                <c:pt idx="1151">
                  <c:v>1212408.85052914</c:v>
                </c:pt>
                <c:pt idx="1152">
                  <c:v>1212524.013895</c:v>
                </c:pt>
                <c:pt idx="1153">
                  <c:v>1212487.72252601</c:v>
                </c:pt>
                <c:pt idx="1154">
                  <c:v>1212513.66126753</c:v>
                </c:pt>
                <c:pt idx="1155">
                  <c:v>1212521.03274782</c:v>
                </c:pt>
                <c:pt idx="1156">
                  <c:v>1212282.14842357</c:v>
                </c:pt>
                <c:pt idx="1157">
                  <c:v>1212462.27345248</c:v>
                </c:pt>
                <c:pt idx="1158">
                  <c:v>1212394.32585965</c:v>
                </c:pt>
                <c:pt idx="1159">
                  <c:v>1212363.5483861</c:v>
                </c:pt>
                <c:pt idx="1160">
                  <c:v>1212103.22846585</c:v>
                </c:pt>
                <c:pt idx="1161">
                  <c:v>1212020.63357688</c:v>
                </c:pt>
                <c:pt idx="1162">
                  <c:v>1212182.89920691</c:v>
                </c:pt>
                <c:pt idx="1163">
                  <c:v>1212120.69353285</c:v>
                </c:pt>
                <c:pt idx="1164">
                  <c:v>1212250.6628664</c:v>
                </c:pt>
                <c:pt idx="1165">
                  <c:v>1212652.18616509</c:v>
                </c:pt>
                <c:pt idx="1166">
                  <c:v>1212101.19621545</c:v>
                </c:pt>
                <c:pt idx="1167">
                  <c:v>1212173.44028002</c:v>
                </c:pt>
                <c:pt idx="1168">
                  <c:v>1211967.48288799</c:v>
                </c:pt>
                <c:pt idx="1169">
                  <c:v>1212245.99561976</c:v>
                </c:pt>
                <c:pt idx="1170">
                  <c:v>1212154.59221904</c:v>
                </c:pt>
                <c:pt idx="1171">
                  <c:v>1211734.45145096</c:v>
                </c:pt>
                <c:pt idx="1172">
                  <c:v>1212064.97146766</c:v>
                </c:pt>
                <c:pt idx="1173">
                  <c:v>1212139.93014916</c:v>
                </c:pt>
                <c:pt idx="1174">
                  <c:v>1212216.91500348</c:v>
                </c:pt>
                <c:pt idx="1175">
                  <c:v>1212099.54285016</c:v>
                </c:pt>
                <c:pt idx="1176">
                  <c:v>1212122.249829</c:v>
                </c:pt>
                <c:pt idx="1177">
                  <c:v>1212203.45427188</c:v>
                </c:pt>
                <c:pt idx="1178">
                  <c:v>1212240.68614454</c:v>
                </c:pt>
                <c:pt idx="1179">
                  <c:v>1212313.25914855</c:v>
                </c:pt>
                <c:pt idx="1180">
                  <c:v>1212079.71456271</c:v>
                </c:pt>
                <c:pt idx="1181">
                  <c:v>1212158.87143093</c:v>
                </c:pt>
                <c:pt idx="1182">
                  <c:v>1212156.91343589</c:v>
                </c:pt>
                <c:pt idx="1183">
                  <c:v>1212484.49592547</c:v>
                </c:pt>
                <c:pt idx="1184">
                  <c:v>1212537.23851625</c:v>
                </c:pt>
                <c:pt idx="1185">
                  <c:v>1212463.30254488</c:v>
                </c:pt>
                <c:pt idx="1186">
                  <c:v>1212568.70843979</c:v>
                </c:pt>
                <c:pt idx="1187">
                  <c:v>1212417.45290803</c:v>
                </c:pt>
                <c:pt idx="1188">
                  <c:v>1212671.42557536</c:v>
                </c:pt>
                <c:pt idx="1189">
                  <c:v>1212639.07573029</c:v>
                </c:pt>
                <c:pt idx="1190">
                  <c:v>1212513.04301223</c:v>
                </c:pt>
                <c:pt idx="1191">
                  <c:v>1212535.12827526</c:v>
                </c:pt>
                <c:pt idx="1192">
                  <c:v>1212344.10719372</c:v>
                </c:pt>
                <c:pt idx="1193">
                  <c:v>1212466.03047931</c:v>
                </c:pt>
                <c:pt idx="1194">
                  <c:v>1212520.0391166</c:v>
                </c:pt>
                <c:pt idx="1195">
                  <c:v>1212417.1127237</c:v>
                </c:pt>
                <c:pt idx="1196">
                  <c:v>1212490.2350496</c:v>
                </c:pt>
                <c:pt idx="1197">
                  <c:v>1212563.28548942</c:v>
                </c:pt>
                <c:pt idx="1198">
                  <c:v>1212587.54566782</c:v>
                </c:pt>
                <c:pt idx="1199">
                  <c:v>1212507.80682122</c:v>
                </c:pt>
                <c:pt idx="1200">
                  <c:v>1212523.6276572</c:v>
                </c:pt>
                <c:pt idx="1201">
                  <c:v>1212404.73018669</c:v>
                </c:pt>
                <c:pt idx="1202">
                  <c:v>1212513.09553956</c:v>
                </c:pt>
                <c:pt idx="1203">
                  <c:v>1212364.53559761</c:v>
                </c:pt>
                <c:pt idx="1204">
                  <c:v>1212464.56108957</c:v>
                </c:pt>
                <c:pt idx="1205">
                  <c:v>1212414.46262601</c:v>
                </c:pt>
                <c:pt idx="1206">
                  <c:v>1212372.14189639</c:v>
                </c:pt>
                <c:pt idx="1207">
                  <c:v>1212380.44929043</c:v>
                </c:pt>
                <c:pt idx="1208">
                  <c:v>1212306.942681</c:v>
                </c:pt>
                <c:pt idx="1209">
                  <c:v>1212586.21386908</c:v>
                </c:pt>
                <c:pt idx="1210">
                  <c:v>1212327.80503829</c:v>
                </c:pt>
                <c:pt idx="1211">
                  <c:v>1212329.97682557</c:v>
                </c:pt>
                <c:pt idx="1212">
                  <c:v>1212381.11047715</c:v>
                </c:pt>
                <c:pt idx="1213">
                  <c:v>1212389.74479828</c:v>
                </c:pt>
                <c:pt idx="1214">
                  <c:v>1212376.97930192</c:v>
                </c:pt>
                <c:pt idx="1215">
                  <c:v>1212359.08885731</c:v>
                </c:pt>
                <c:pt idx="1216">
                  <c:v>1212357.18942539</c:v>
                </c:pt>
                <c:pt idx="1217">
                  <c:v>1212306.62652477</c:v>
                </c:pt>
                <c:pt idx="1218">
                  <c:v>1212304.15616837</c:v>
                </c:pt>
                <c:pt idx="1219">
                  <c:v>1212120.54735413</c:v>
                </c:pt>
                <c:pt idx="1220">
                  <c:v>1212272.42135845</c:v>
                </c:pt>
                <c:pt idx="1221">
                  <c:v>1212330.91363231</c:v>
                </c:pt>
                <c:pt idx="1222">
                  <c:v>1212368.36125652</c:v>
                </c:pt>
                <c:pt idx="1223">
                  <c:v>1212309.75537017</c:v>
                </c:pt>
                <c:pt idx="1224">
                  <c:v>1212337.46226741</c:v>
                </c:pt>
                <c:pt idx="1225">
                  <c:v>1212347.95425047</c:v>
                </c:pt>
                <c:pt idx="1226">
                  <c:v>1212395.84279351</c:v>
                </c:pt>
                <c:pt idx="1227">
                  <c:v>1212338.33966811</c:v>
                </c:pt>
                <c:pt idx="1228">
                  <c:v>1212425.51001764</c:v>
                </c:pt>
                <c:pt idx="1229">
                  <c:v>1212462.60401132</c:v>
                </c:pt>
                <c:pt idx="1230">
                  <c:v>1212385.80713851</c:v>
                </c:pt>
                <c:pt idx="1231">
                  <c:v>1212364.87116438</c:v>
                </c:pt>
                <c:pt idx="1232">
                  <c:v>1212376.71717647</c:v>
                </c:pt>
                <c:pt idx="1233">
                  <c:v>1212389.8438933</c:v>
                </c:pt>
                <c:pt idx="1234">
                  <c:v>1212423.16059652</c:v>
                </c:pt>
                <c:pt idx="1235">
                  <c:v>1212459.23919682</c:v>
                </c:pt>
                <c:pt idx="1236">
                  <c:v>1212438.20714644</c:v>
                </c:pt>
                <c:pt idx="1237">
                  <c:v>1212440.65187985</c:v>
                </c:pt>
                <c:pt idx="1238">
                  <c:v>1212464.80745117</c:v>
                </c:pt>
                <c:pt idx="1239">
                  <c:v>1212409.41149139</c:v>
                </c:pt>
                <c:pt idx="1240">
                  <c:v>1212441.80070517</c:v>
                </c:pt>
                <c:pt idx="1241">
                  <c:v>1212396.47076788</c:v>
                </c:pt>
                <c:pt idx="1242">
                  <c:v>1212442.64196076</c:v>
                </c:pt>
                <c:pt idx="1243">
                  <c:v>1212450.95080377</c:v>
                </c:pt>
                <c:pt idx="1244">
                  <c:v>1212327.37026285</c:v>
                </c:pt>
                <c:pt idx="1245">
                  <c:v>1212436.64116101</c:v>
                </c:pt>
                <c:pt idx="1246">
                  <c:v>1212525.20398988</c:v>
                </c:pt>
                <c:pt idx="1247">
                  <c:v>1212409.16225082</c:v>
                </c:pt>
                <c:pt idx="1248">
                  <c:v>1212405.4172966</c:v>
                </c:pt>
                <c:pt idx="1249">
                  <c:v>1212424.89194317</c:v>
                </c:pt>
                <c:pt idx="1250">
                  <c:v>1212403.65633221</c:v>
                </c:pt>
                <c:pt idx="1251">
                  <c:v>1212406.04285928</c:v>
                </c:pt>
                <c:pt idx="1252">
                  <c:v>1212310.67183824</c:v>
                </c:pt>
                <c:pt idx="1253">
                  <c:v>1212426.67730955</c:v>
                </c:pt>
                <c:pt idx="1254">
                  <c:v>1212428.33400401</c:v>
                </c:pt>
                <c:pt idx="1255">
                  <c:v>1212447.18611427</c:v>
                </c:pt>
                <c:pt idx="1256">
                  <c:v>1212439.35507804</c:v>
                </c:pt>
                <c:pt idx="1257">
                  <c:v>1212452.1181614</c:v>
                </c:pt>
                <c:pt idx="1258">
                  <c:v>1212452.15556423</c:v>
                </c:pt>
                <c:pt idx="1259">
                  <c:v>1212407.66011553</c:v>
                </c:pt>
                <c:pt idx="1260">
                  <c:v>1212427.36132477</c:v>
                </c:pt>
                <c:pt idx="1261">
                  <c:v>1212460.88146394</c:v>
                </c:pt>
                <c:pt idx="1262">
                  <c:v>1212466.73356072</c:v>
                </c:pt>
                <c:pt idx="1263">
                  <c:v>1212510.71390465</c:v>
                </c:pt>
                <c:pt idx="1264">
                  <c:v>1212491.23833427</c:v>
                </c:pt>
                <c:pt idx="1265">
                  <c:v>1212452.61099728</c:v>
                </c:pt>
                <c:pt idx="1266">
                  <c:v>1212458.97137323</c:v>
                </c:pt>
                <c:pt idx="1267">
                  <c:v>1212456.47714086</c:v>
                </c:pt>
                <c:pt idx="1268">
                  <c:v>1212473.13648941</c:v>
                </c:pt>
                <c:pt idx="1269">
                  <c:v>1212490.78074533</c:v>
                </c:pt>
                <c:pt idx="1270">
                  <c:v>1212476.18182448</c:v>
                </c:pt>
                <c:pt idx="1271">
                  <c:v>1212485.07335404</c:v>
                </c:pt>
                <c:pt idx="1272">
                  <c:v>1212460.53972431</c:v>
                </c:pt>
                <c:pt idx="1273">
                  <c:v>1212470.02761944</c:v>
                </c:pt>
                <c:pt idx="1274">
                  <c:v>1212469.75941644</c:v>
                </c:pt>
                <c:pt idx="1275">
                  <c:v>1212435.77844434</c:v>
                </c:pt>
                <c:pt idx="1276">
                  <c:v>1212465.29229833</c:v>
                </c:pt>
                <c:pt idx="1277">
                  <c:v>1212450.8580493</c:v>
                </c:pt>
                <c:pt idx="1278">
                  <c:v>1212487.54193355</c:v>
                </c:pt>
                <c:pt idx="1279">
                  <c:v>1212489.92252475</c:v>
                </c:pt>
                <c:pt idx="1280">
                  <c:v>1212485.06107551</c:v>
                </c:pt>
                <c:pt idx="1281">
                  <c:v>1212473.62117922</c:v>
                </c:pt>
                <c:pt idx="1282">
                  <c:v>1212441.52681832</c:v>
                </c:pt>
                <c:pt idx="1283">
                  <c:v>1212468.35778123</c:v>
                </c:pt>
                <c:pt idx="1284">
                  <c:v>1212493.83075094</c:v>
                </c:pt>
                <c:pt idx="1285">
                  <c:v>1212471.1364017</c:v>
                </c:pt>
                <c:pt idx="1286">
                  <c:v>1212473.58426202</c:v>
                </c:pt>
                <c:pt idx="1287">
                  <c:v>1212463.60014247</c:v>
                </c:pt>
                <c:pt idx="1288">
                  <c:v>1212452.99943723</c:v>
                </c:pt>
                <c:pt idx="1289">
                  <c:v>1212457.84555488</c:v>
                </c:pt>
                <c:pt idx="1290">
                  <c:v>1212450.09562451</c:v>
                </c:pt>
                <c:pt idx="1291">
                  <c:v>1212460.25822906</c:v>
                </c:pt>
                <c:pt idx="1292">
                  <c:v>1212447.67975919</c:v>
                </c:pt>
                <c:pt idx="1293">
                  <c:v>1212450.76935884</c:v>
                </c:pt>
                <c:pt idx="1294">
                  <c:v>1212451.35498732</c:v>
                </c:pt>
                <c:pt idx="1295">
                  <c:v>1212437.08747762</c:v>
                </c:pt>
                <c:pt idx="1296">
                  <c:v>1212451.45233755</c:v>
                </c:pt>
                <c:pt idx="1297">
                  <c:v>1212464.65840236</c:v>
                </c:pt>
                <c:pt idx="1298">
                  <c:v>1212453.35125878</c:v>
                </c:pt>
                <c:pt idx="1299">
                  <c:v>1212465.40126899</c:v>
                </c:pt>
                <c:pt idx="1300">
                  <c:v>1212450.59726688</c:v>
                </c:pt>
                <c:pt idx="1301">
                  <c:v>1212456.90187295</c:v>
                </c:pt>
                <c:pt idx="1302">
                  <c:v>1212450.51357551</c:v>
                </c:pt>
                <c:pt idx="1303">
                  <c:v>1212420.89402279</c:v>
                </c:pt>
                <c:pt idx="1304">
                  <c:v>1212445.14713443</c:v>
                </c:pt>
                <c:pt idx="1305">
                  <c:v>1212465.99613062</c:v>
                </c:pt>
                <c:pt idx="1306">
                  <c:v>1212472.20417994</c:v>
                </c:pt>
                <c:pt idx="1307">
                  <c:v>1212474.74160993</c:v>
                </c:pt>
                <c:pt idx="1308">
                  <c:v>1212471.77230808</c:v>
                </c:pt>
                <c:pt idx="1309">
                  <c:v>1212457.71065465</c:v>
                </c:pt>
                <c:pt idx="1310">
                  <c:v>1212475.43752432</c:v>
                </c:pt>
                <c:pt idx="1311">
                  <c:v>1212481.20681257</c:v>
                </c:pt>
                <c:pt idx="1312">
                  <c:v>1212476.32635756</c:v>
                </c:pt>
                <c:pt idx="1313">
                  <c:v>1212467.83266865</c:v>
                </c:pt>
                <c:pt idx="1314">
                  <c:v>1212469.6420688</c:v>
                </c:pt>
                <c:pt idx="1315">
                  <c:v>1212473.44577252</c:v>
                </c:pt>
                <c:pt idx="1316">
                  <c:v>1212477.19682066</c:v>
                </c:pt>
                <c:pt idx="1317">
                  <c:v>1212475.48395738</c:v>
                </c:pt>
                <c:pt idx="1318">
                  <c:v>1212486.34164541</c:v>
                </c:pt>
                <c:pt idx="1319">
                  <c:v>1212469.54133054</c:v>
                </c:pt>
                <c:pt idx="1320">
                  <c:v>1212464.36963642</c:v>
                </c:pt>
                <c:pt idx="1321">
                  <c:v>1212471.44534533</c:v>
                </c:pt>
                <c:pt idx="1322">
                  <c:v>1212465.53265985</c:v>
                </c:pt>
                <c:pt idx="1323">
                  <c:v>1212471.71149565</c:v>
                </c:pt>
                <c:pt idx="1324">
                  <c:v>1212463.85510788</c:v>
                </c:pt>
                <c:pt idx="1325">
                  <c:v>1212461.07813246</c:v>
                </c:pt>
                <c:pt idx="1326">
                  <c:v>1212460.08157021</c:v>
                </c:pt>
                <c:pt idx="1327">
                  <c:v>1212461.18567935</c:v>
                </c:pt>
                <c:pt idx="1328">
                  <c:v>1212469.4446211</c:v>
                </c:pt>
                <c:pt idx="1329">
                  <c:v>1212474.37277586</c:v>
                </c:pt>
                <c:pt idx="1330">
                  <c:v>1212475.65343453</c:v>
                </c:pt>
                <c:pt idx="1331">
                  <c:v>1212469.32949982</c:v>
                </c:pt>
                <c:pt idx="1332">
                  <c:v>1212467.40376588</c:v>
                </c:pt>
                <c:pt idx="1333">
                  <c:v>1212462.36584813</c:v>
                </c:pt>
                <c:pt idx="1334">
                  <c:v>1212470.07920348</c:v>
                </c:pt>
                <c:pt idx="1335">
                  <c:v>1212465.52536899</c:v>
                </c:pt>
                <c:pt idx="1336">
                  <c:v>1212473.89703645</c:v>
                </c:pt>
                <c:pt idx="1337">
                  <c:v>1212475.5647728</c:v>
                </c:pt>
                <c:pt idx="1338">
                  <c:v>1212473.10323641</c:v>
                </c:pt>
                <c:pt idx="1339">
                  <c:v>1212469.77863985</c:v>
                </c:pt>
                <c:pt idx="1340">
                  <c:v>1212477.60501869</c:v>
                </c:pt>
                <c:pt idx="1341">
                  <c:v>1212489.07566881</c:v>
                </c:pt>
                <c:pt idx="1342">
                  <c:v>1212471.41655739</c:v>
                </c:pt>
                <c:pt idx="1343">
                  <c:v>1212471.11999474</c:v>
                </c:pt>
                <c:pt idx="1344">
                  <c:v>1212474.67078969</c:v>
                </c:pt>
                <c:pt idx="1345">
                  <c:v>1212482.36210112</c:v>
                </c:pt>
                <c:pt idx="1346">
                  <c:v>1212473.87536725</c:v>
                </c:pt>
                <c:pt idx="1347">
                  <c:v>1212474.53156658</c:v>
                </c:pt>
                <c:pt idx="1348">
                  <c:v>1212470.46265891</c:v>
                </c:pt>
                <c:pt idx="1349">
                  <c:v>1212477.21960641</c:v>
                </c:pt>
                <c:pt idx="1350">
                  <c:v>1212472.69125145</c:v>
                </c:pt>
                <c:pt idx="1351">
                  <c:v>1212472.961334</c:v>
                </c:pt>
                <c:pt idx="1352">
                  <c:v>1212476.1148111</c:v>
                </c:pt>
                <c:pt idx="1353">
                  <c:v>1212471.60877893</c:v>
                </c:pt>
                <c:pt idx="1354">
                  <c:v>1212474.0037477</c:v>
                </c:pt>
                <c:pt idx="1355">
                  <c:v>1212471.61116982</c:v>
                </c:pt>
                <c:pt idx="1356">
                  <c:v>1212468.30121607</c:v>
                </c:pt>
                <c:pt idx="1357">
                  <c:v>1212469.69521256</c:v>
                </c:pt>
                <c:pt idx="1358">
                  <c:v>1212474.67816987</c:v>
                </c:pt>
                <c:pt idx="1359">
                  <c:v>1212472.81934094</c:v>
                </c:pt>
                <c:pt idx="1360">
                  <c:v>1212476.81840097</c:v>
                </c:pt>
                <c:pt idx="1361">
                  <c:v>1212475.49357334</c:v>
                </c:pt>
                <c:pt idx="1362">
                  <c:v>1212476.36092172</c:v>
                </c:pt>
                <c:pt idx="1363">
                  <c:v>1212475.49460158</c:v>
                </c:pt>
                <c:pt idx="1364">
                  <c:v>1212475.01779354</c:v>
                </c:pt>
                <c:pt idx="1365">
                  <c:v>1212472.96333313</c:v>
                </c:pt>
                <c:pt idx="1366">
                  <c:v>1212475.24643433</c:v>
                </c:pt>
                <c:pt idx="1367">
                  <c:v>1212473.83170905</c:v>
                </c:pt>
                <c:pt idx="1368">
                  <c:v>1212473.63034216</c:v>
                </c:pt>
                <c:pt idx="1369">
                  <c:v>1212472.44297391</c:v>
                </c:pt>
                <c:pt idx="1370">
                  <c:v>1212472.93168864</c:v>
                </c:pt>
                <c:pt idx="1371">
                  <c:v>1212479.15574609</c:v>
                </c:pt>
                <c:pt idx="1372">
                  <c:v>1212471.84678417</c:v>
                </c:pt>
                <c:pt idx="1373">
                  <c:v>1212476.56937035</c:v>
                </c:pt>
                <c:pt idx="1374">
                  <c:v>1212472.94227698</c:v>
                </c:pt>
                <c:pt idx="1375">
                  <c:v>1212476.72122572</c:v>
                </c:pt>
                <c:pt idx="1376">
                  <c:v>1212479.33496888</c:v>
                </c:pt>
                <c:pt idx="1377">
                  <c:v>1212471.99177647</c:v>
                </c:pt>
                <c:pt idx="1378">
                  <c:v>1212476.18606913</c:v>
                </c:pt>
                <c:pt idx="1379">
                  <c:v>1212471.35132198</c:v>
                </c:pt>
                <c:pt idx="1380">
                  <c:v>1212475.76245309</c:v>
                </c:pt>
                <c:pt idx="1381">
                  <c:v>1212473.11163486</c:v>
                </c:pt>
                <c:pt idx="1382">
                  <c:v>1212474.43224626</c:v>
                </c:pt>
                <c:pt idx="1383">
                  <c:v>1212479.20151144</c:v>
                </c:pt>
                <c:pt idx="1384">
                  <c:v>1212477.06083126</c:v>
                </c:pt>
                <c:pt idx="1385">
                  <c:v>1212480.0908708</c:v>
                </c:pt>
                <c:pt idx="1386">
                  <c:v>1212479.71257334</c:v>
                </c:pt>
                <c:pt idx="1387">
                  <c:v>1212476.0391436</c:v>
                </c:pt>
                <c:pt idx="1388">
                  <c:v>1212480.44618531</c:v>
                </c:pt>
                <c:pt idx="1389">
                  <c:v>1212481.46287894</c:v>
                </c:pt>
                <c:pt idx="1390">
                  <c:v>1212481.03308316</c:v>
                </c:pt>
                <c:pt idx="1391">
                  <c:v>1212478.36016425</c:v>
                </c:pt>
                <c:pt idx="1392">
                  <c:v>1212480.47878709</c:v>
                </c:pt>
                <c:pt idx="1393">
                  <c:v>1212482.82376182</c:v>
                </c:pt>
                <c:pt idx="1394">
                  <c:v>1212477.92699714</c:v>
                </c:pt>
                <c:pt idx="1395">
                  <c:v>1212479.6137118</c:v>
                </c:pt>
                <c:pt idx="1396">
                  <c:v>1212479.85352446</c:v>
                </c:pt>
                <c:pt idx="1397">
                  <c:v>1212478.70807383</c:v>
                </c:pt>
                <c:pt idx="1398">
                  <c:v>1212479.04754861</c:v>
                </c:pt>
                <c:pt idx="1399">
                  <c:v>1212478.61991478</c:v>
                </c:pt>
                <c:pt idx="1400">
                  <c:v>1212479.24455566</c:v>
                </c:pt>
                <c:pt idx="1401">
                  <c:v>1212481.4676355</c:v>
                </c:pt>
                <c:pt idx="1402">
                  <c:v>1212478.4438538</c:v>
                </c:pt>
                <c:pt idx="1403">
                  <c:v>1212476.86171452</c:v>
                </c:pt>
                <c:pt idx="1404">
                  <c:v>1212479.28537641</c:v>
                </c:pt>
                <c:pt idx="1405">
                  <c:v>1212478.71925003</c:v>
                </c:pt>
                <c:pt idx="1406">
                  <c:v>1212479.11797921</c:v>
                </c:pt>
                <c:pt idx="1407">
                  <c:v>1212478.84443326</c:v>
                </c:pt>
                <c:pt idx="1408">
                  <c:v>1212475.94263526</c:v>
                </c:pt>
                <c:pt idx="1409">
                  <c:v>1212476.19803307</c:v>
                </c:pt>
                <c:pt idx="1410">
                  <c:v>1212475.2872951</c:v>
                </c:pt>
                <c:pt idx="1411">
                  <c:v>1212475.46553351</c:v>
                </c:pt>
                <c:pt idx="1412">
                  <c:v>1212475.71346415</c:v>
                </c:pt>
                <c:pt idx="1413">
                  <c:v>1212474.41625499</c:v>
                </c:pt>
                <c:pt idx="1414">
                  <c:v>1212472.39474669</c:v>
                </c:pt>
                <c:pt idx="1415">
                  <c:v>1212474.68483847</c:v>
                </c:pt>
                <c:pt idx="1416">
                  <c:v>1212475.95911944</c:v>
                </c:pt>
                <c:pt idx="1417">
                  <c:v>1212473.75930947</c:v>
                </c:pt>
                <c:pt idx="1418">
                  <c:v>1212477.8424397</c:v>
                </c:pt>
                <c:pt idx="1419">
                  <c:v>1212478.43521047</c:v>
                </c:pt>
                <c:pt idx="1420">
                  <c:v>1212477.18794733</c:v>
                </c:pt>
                <c:pt idx="1421">
                  <c:v>1212477.19760569</c:v>
                </c:pt>
                <c:pt idx="1422">
                  <c:v>1212478.83180512</c:v>
                </c:pt>
                <c:pt idx="1423">
                  <c:v>1212477.85190272</c:v>
                </c:pt>
                <c:pt idx="1424">
                  <c:v>1212478.58345468</c:v>
                </c:pt>
                <c:pt idx="1425">
                  <c:v>1212477.72804365</c:v>
                </c:pt>
                <c:pt idx="1426">
                  <c:v>1212478.43805401</c:v>
                </c:pt>
                <c:pt idx="1427">
                  <c:v>1212479.52011336</c:v>
                </c:pt>
                <c:pt idx="1428">
                  <c:v>1212480.96719018</c:v>
                </c:pt>
                <c:pt idx="1429">
                  <c:v>1212477.99942387</c:v>
                </c:pt>
                <c:pt idx="1430">
                  <c:v>1212477.08013224</c:v>
                </c:pt>
                <c:pt idx="1431">
                  <c:v>1212478.70879486</c:v>
                </c:pt>
                <c:pt idx="1432">
                  <c:v>1212479.55533784</c:v>
                </c:pt>
                <c:pt idx="1433">
                  <c:v>1212477.88483524</c:v>
                </c:pt>
                <c:pt idx="1434">
                  <c:v>1212475.81741977</c:v>
                </c:pt>
                <c:pt idx="1435">
                  <c:v>1212477.21613561</c:v>
                </c:pt>
                <c:pt idx="1436">
                  <c:v>1212476.71605974</c:v>
                </c:pt>
                <c:pt idx="1437">
                  <c:v>1212478.2229968</c:v>
                </c:pt>
                <c:pt idx="1438">
                  <c:v>1212479.15585796</c:v>
                </c:pt>
                <c:pt idx="1439">
                  <c:v>1212479.68878473</c:v>
                </c:pt>
                <c:pt idx="1440">
                  <c:v>1212478.73702688</c:v>
                </c:pt>
                <c:pt idx="1441">
                  <c:v>1212480.2848893</c:v>
                </c:pt>
                <c:pt idx="1442">
                  <c:v>1212478.2709629</c:v>
                </c:pt>
                <c:pt idx="1443">
                  <c:v>1212478.05807925</c:v>
                </c:pt>
                <c:pt idx="1444">
                  <c:v>1212478.01973653</c:v>
                </c:pt>
                <c:pt idx="1445">
                  <c:v>1212478.27748692</c:v>
                </c:pt>
                <c:pt idx="1446">
                  <c:v>1212477.61356092</c:v>
                </c:pt>
                <c:pt idx="1447">
                  <c:v>1212478.12952299</c:v>
                </c:pt>
                <c:pt idx="1448">
                  <c:v>1212477.95986379</c:v>
                </c:pt>
                <c:pt idx="1449">
                  <c:v>1212477.43702738</c:v>
                </c:pt>
                <c:pt idx="1450">
                  <c:v>1212476.711378</c:v>
                </c:pt>
                <c:pt idx="1451">
                  <c:v>1212477.4067237</c:v>
                </c:pt>
                <c:pt idx="1452">
                  <c:v>1212476.77635618</c:v>
                </c:pt>
                <c:pt idx="1453">
                  <c:v>1212477.69799029</c:v>
                </c:pt>
                <c:pt idx="1454">
                  <c:v>1212477.91822721</c:v>
                </c:pt>
                <c:pt idx="1455">
                  <c:v>1212478.42392373</c:v>
                </c:pt>
                <c:pt idx="1456">
                  <c:v>1212478.76957791</c:v>
                </c:pt>
                <c:pt idx="1457">
                  <c:v>1212478.95727988</c:v>
                </c:pt>
                <c:pt idx="1458">
                  <c:v>1212479.85879335</c:v>
                </c:pt>
                <c:pt idx="1459">
                  <c:v>1212479.47774409</c:v>
                </c:pt>
                <c:pt idx="1460">
                  <c:v>1212478.68697556</c:v>
                </c:pt>
                <c:pt idx="1461">
                  <c:v>1212479.14941701</c:v>
                </c:pt>
                <c:pt idx="1462">
                  <c:v>1212478.59998049</c:v>
                </c:pt>
                <c:pt idx="1463">
                  <c:v>1212479.61677545</c:v>
                </c:pt>
                <c:pt idx="1464">
                  <c:v>1212479.46976457</c:v>
                </c:pt>
                <c:pt idx="1465">
                  <c:v>1212479.05858486</c:v>
                </c:pt>
                <c:pt idx="1466">
                  <c:v>1212478.77983165</c:v>
                </c:pt>
                <c:pt idx="1467">
                  <c:v>1212479.05390638</c:v>
                </c:pt>
                <c:pt idx="1468">
                  <c:v>1212479.51185657</c:v>
                </c:pt>
                <c:pt idx="1469">
                  <c:v>1212478.41288148</c:v>
                </c:pt>
                <c:pt idx="1470">
                  <c:v>1212479.5986954</c:v>
                </c:pt>
                <c:pt idx="1471">
                  <c:v>1212478.60824975</c:v>
                </c:pt>
                <c:pt idx="1472">
                  <c:v>1212478.75833643</c:v>
                </c:pt>
                <c:pt idx="1473">
                  <c:v>1212479.16779937</c:v>
                </c:pt>
                <c:pt idx="1474">
                  <c:v>1212479.50349469</c:v>
                </c:pt>
                <c:pt idx="1475">
                  <c:v>1212478.77036804</c:v>
                </c:pt>
                <c:pt idx="1476">
                  <c:v>1212479.48617813</c:v>
                </c:pt>
                <c:pt idx="1477">
                  <c:v>1212479.49008855</c:v>
                </c:pt>
                <c:pt idx="1478">
                  <c:v>1212479.70241975</c:v>
                </c:pt>
                <c:pt idx="1479">
                  <c:v>1212477.98082458</c:v>
                </c:pt>
                <c:pt idx="1480">
                  <c:v>1212479.11444474</c:v>
                </c:pt>
                <c:pt idx="1481">
                  <c:v>1212478.70849815</c:v>
                </c:pt>
                <c:pt idx="1482">
                  <c:v>1212479.20889465</c:v>
                </c:pt>
                <c:pt idx="1483">
                  <c:v>1212480.4905312</c:v>
                </c:pt>
                <c:pt idx="1484">
                  <c:v>1212480.2234</c:v>
                </c:pt>
                <c:pt idx="1485">
                  <c:v>1212480.49831838</c:v>
                </c:pt>
                <c:pt idx="1486">
                  <c:v>1212479.11729302</c:v>
                </c:pt>
                <c:pt idx="1487">
                  <c:v>1212479.34475897</c:v>
                </c:pt>
                <c:pt idx="1488">
                  <c:v>1212479.26982167</c:v>
                </c:pt>
                <c:pt idx="1489">
                  <c:v>1212479.90294538</c:v>
                </c:pt>
                <c:pt idx="1490">
                  <c:v>1212479.43474999</c:v>
                </c:pt>
                <c:pt idx="1491">
                  <c:v>1212479.09270223</c:v>
                </c:pt>
                <c:pt idx="1492">
                  <c:v>1212478.59735323</c:v>
                </c:pt>
                <c:pt idx="1493">
                  <c:v>1212479.11855664</c:v>
                </c:pt>
                <c:pt idx="1494">
                  <c:v>1212479.01984411</c:v>
                </c:pt>
                <c:pt idx="1495">
                  <c:v>1212479.25269898</c:v>
                </c:pt>
                <c:pt idx="1496">
                  <c:v>1212479.18223923</c:v>
                </c:pt>
                <c:pt idx="1497">
                  <c:v>1212479.1845902</c:v>
                </c:pt>
                <c:pt idx="1498">
                  <c:v>1212478.62627848</c:v>
                </c:pt>
                <c:pt idx="1499">
                  <c:v>1212478.81581574</c:v>
                </c:pt>
                <c:pt idx="1500">
                  <c:v>1212479.15580584</c:v>
                </c:pt>
                <c:pt idx="1501">
                  <c:v>1212478.61877864</c:v>
                </c:pt>
                <c:pt idx="1502">
                  <c:v>1212479.15027012</c:v>
                </c:pt>
                <c:pt idx="1503">
                  <c:v>1212478.79843336</c:v>
                </c:pt>
                <c:pt idx="1504">
                  <c:v>1212478.93158916</c:v>
                </c:pt>
                <c:pt idx="1505">
                  <c:v>1212478.75307556</c:v>
                </c:pt>
                <c:pt idx="1506">
                  <c:v>1212479.11744155</c:v>
                </c:pt>
                <c:pt idx="1507">
                  <c:v>1212478.81163821</c:v>
                </c:pt>
                <c:pt idx="1508">
                  <c:v>1212479.2196326</c:v>
                </c:pt>
                <c:pt idx="1509">
                  <c:v>1212479.65113907</c:v>
                </c:pt>
                <c:pt idx="1510">
                  <c:v>1212479.46264377</c:v>
                </c:pt>
                <c:pt idx="1511">
                  <c:v>1212479.21970735</c:v>
                </c:pt>
                <c:pt idx="1512">
                  <c:v>1212479.26551715</c:v>
                </c:pt>
                <c:pt idx="1513">
                  <c:v>1212479.25141317</c:v>
                </c:pt>
                <c:pt idx="1514">
                  <c:v>1212479.38086719</c:v>
                </c:pt>
                <c:pt idx="1515">
                  <c:v>1212479.20086838</c:v>
                </c:pt>
                <c:pt idx="1516">
                  <c:v>1212479.17287485</c:v>
                </c:pt>
                <c:pt idx="1517">
                  <c:v>1212479.62353802</c:v>
                </c:pt>
                <c:pt idx="1518">
                  <c:v>1212478.92701807</c:v>
                </c:pt>
                <c:pt idx="1519">
                  <c:v>1212479.58202193</c:v>
                </c:pt>
                <c:pt idx="1520">
                  <c:v>1212479.51280799</c:v>
                </c:pt>
                <c:pt idx="1521">
                  <c:v>1212479.37242899</c:v>
                </c:pt>
                <c:pt idx="1522">
                  <c:v>1212479.66821286</c:v>
                </c:pt>
                <c:pt idx="1523">
                  <c:v>1212479.37885373</c:v>
                </c:pt>
                <c:pt idx="1524">
                  <c:v>1212479.41013509</c:v>
                </c:pt>
                <c:pt idx="1525">
                  <c:v>1212479.27865391</c:v>
                </c:pt>
                <c:pt idx="1526">
                  <c:v>1212479.57859531</c:v>
                </c:pt>
                <c:pt idx="1527">
                  <c:v>1212479.62199259</c:v>
                </c:pt>
                <c:pt idx="1528">
                  <c:v>1212479.91797941</c:v>
                </c:pt>
                <c:pt idx="1529">
                  <c:v>1212479.14325891</c:v>
                </c:pt>
                <c:pt idx="1530">
                  <c:v>1212479.66020399</c:v>
                </c:pt>
                <c:pt idx="1531">
                  <c:v>1212479.77308147</c:v>
                </c:pt>
                <c:pt idx="1532">
                  <c:v>1212479.55915485</c:v>
                </c:pt>
                <c:pt idx="1533">
                  <c:v>1212479.62514496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Main!$D$2:$D$1535</c:f>
              <c:numCache>
                <c:formatCode>General</c:formatCode>
                <c:ptCount val="1534"/>
                <c:pt idx="0">
                  <c:v>1611407.31759244</c:v>
                </c:pt>
                <c:pt idx="1">
                  <c:v>5772323.40251404</c:v>
                </c:pt>
                <c:pt idx="2">
                  <c:v>5541139.85233733</c:v>
                </c:pt>
                <c:pt idx="3">
                  <c:v>5278853.64430064</c:v>
                </c:pt>
                <c:pt idx="4">
                  <c:v>5166893.40167116</c:v>
                </c:pt>
                <c:pt idx="5">
                  <c:v>4970129.14023672</c:v>
                </c:pt>
                <c:pt idx="6">
                  <c:v>4890356.44133949</c:v>
                </c:pt>
                <c:pt idx="7">
                  <c:v>4717994.9433783</c:v>
                </c:pt>
                <c:pt idx="8">
                  <c:v>4652965.30816871</c:v>
                </c:pt>
                <c:pt idx="9">
                  <c:v>4493198.6003783</c:v>
                </c:pt>
                <c:pt idx="10">
                  <c:v>4436487.00910917</c:v>
                </c:pt>
                <c:pt idx="11">
                  <c:v>4284314.40501792</c:v>
                </c:pt>
                <c:pt idx="12">
                  <c:v>4232830.50438019</c:v>
                </c:pt>
                <c:pt idx="13">
                  <c:v>4085907.31165675</c:v>
                </c:pt>
                <c:pt idx="14">
                  <c:v>4037948.41238656</c:v>
                </c:pt>
                <c:pt idx="15">
                  <c:v>3895054.95699094</c:v>
                </c:pt>
                <c:pt idx="16">
                  <c:v>3850104.55067487</c:v>
                </c:pt>
                <c:pt idx="17">
                  <c:v>3712497.84284465</c:v>
                </c:pt>
                <c:pt idx="18">
                  <c:v>3672008.68565371</c:v>
                </c:pt>
                <c:pt idx="19">
                  <c:v>3545476.81201576</c:v>
                </c:pt>
                <c:pt idx="20">
                  <c:v>3284246.35372431</c:v>
                </c:pt>
                <c:pt idx="21">
                  <c:v>3237524.3392166</c:v>
                </c:pt>
                <c:pt idx="22">
                  <c:v>3239961.09270397</c:v>
                </c:pt>
                <c:pt idx="23">
                  <c:v>3191905.55834847</c:v>
                </c:pt>
                <c:pt idx="24">
                  <c:v>3193164.33091733</c:v>
                </c:pt>
                <c:pt idx="25">
                  <c:v>3145256.12264997</c:v>
                </c:pt>
                <c:pt idx="26">
                  <c:v>3145672.30928772</c:v>
                </c:pt>
                <c:pt idx="27">
                  <c:v>3086003.69971063</c:v>
                </c:pt>
                <c:pt idx="28">
                  <c:v>3085954.94700615</c:v>
                </c:pt>
                <c:pt idx="29">
                  <c:v>3017796.33111499</c:v>
                </c:pt>
                <c:pt idx="30">
                  <c:v>3017397.56970752</c:v>
                </c:pt>
                <c:pt idx="31">
                  <c:v>2942579.35712618</c:v>
                </c:pt>
                <c:pt idx="32">
                  <c:v>2867621.75991787</c:v>
                </c:pt>
                <c:pt idx="33">
                  <c:v>2836885.83426525</c:v>
                </c:pt>
                <c:pt idx="34">
                  <c:v>2835902.34056197</c:v>
                </c:pt>
                <c:pt idx="35">
                  <c:v>2754502.65557668</c:v>
                </c:pt>
                <c:pt idx="36">
                  <c:v>2675898.0609913</c:v>
                </c:pt>
                <c:pt idx="37">
                  <c:v>2643050.41304366</c:v>
                </c:pt>
                <c:pt idx="38">
                  <c:v>2618601.33722687</c:v>
                </c:pt>
                <c:pt idx="39">
                  <c:v>2520571.58640443</c:v>
                </c:pt>
                <c:pt idx="40">
                  <c:v>2489350.25214109</c:v>
                </c:pt>
                <c:pt idx="41">
                  <c:v>2459743.7927431</c:v>
                </c:pt>
                <c:pt idx="42">
                  <c:v>2463856.84360193</c:v>
                </c:pt>
                <c:pt idx="43">
                  <c:v>2430043.70364315</c:v>
                </c:pt>
                <c:pt idx="44">
                  <c:v>2430849.53668145</c:v>
                </c:pt>
                <c:pt idx="45">
                  <c:v>2402881.22987166</c:v>
                </c:pt>
                <c:pt idx="46">
                  <c:v>2404740.16459525</c:v>
                </c:pt>
                <c:pt idx="47">
                  <c:v>2369346.49674742</c:v>
                </c:pt>
                <c:pt idx="48">
                  <c:v>2354952.30844478</c:v>
                </c:pt>
                <c:pt idx="49">
                  <c:v>2357256.8479614</c:v>
                </c:pt>
                <c:pt idx="50">
                  <c:v>2319732.96530418</c:v>
                </c:pt>
                <c:pt idx="51">
                  <c:v>2279395.57889272</c:v>
                </c:pt>
                <c:pt idx="52">
                  <c:v>2238651.09659487</c:v>
                </c:pt>
                <c:pt idx="53">
                  <c:v>2222544.48225682</c:v>
                </c:pt>
                <c:pt idx="54">
                  <c:v>2224151.59886271</c:v>
                </c:pt>
                <c:pt idx="55">
                  <c:v>2186779.5056905</c:v>
                </c:pt>
                <c:pt idx="56">
                  <c:v>2152530.45223657</c:v>
                </c:pt>
                <c:pt idx="57">
                  <c:v>2138038.7693395</c:v>
                </c:pt>
                <c:pt idx="58">
                  <c:v>2135447.32279988</c:v>
                </c:pt>
                <c:pt idx="59">
                  <c:v>2089608.93317078</c:v>
                </c:pt>
                <c:pt idx="60">
                  <c:v>2081608.64549329</c:v>
                </c:pt>
                <c:pt idx="61">
                  <c:v>2083629.16368709</c:v>
                </c:pt>
                <c:pt idx="62">
                  <c:v>2061642.77002558</c:v>
                </c:pt>
                <c:pt idx="63">
                  <c:v>2048842.1507173</c:v>
                </c:pt>
                <c:pt idx="64">
                  <c:v>2044855.52765095</c:v>
                </c:pt>
                <c:pt idx="65">
                  <c:v>2046289.43665871</c:v>
                </c:pt>
                <c:pt idx="66">
                  <c:v>2031873.93265958</c:v>
                </c:pt>
                <c:pt idx="67">
                  <c:v>2031827.35106539</c:v>
                </c:pt>
                <c:pt idx="68">
                  <c:v>2010048.30399352</c:v>
                </c:pt>
                <c:pt idx="69">
                  <c:v>2002773.29779644</c:v>
                </c:pt>
                <c:pt idx="70">
                  <c:v>2002347.7056611</c:v>
                </c:pt>
                <c:pt idx="71">
                  <c:v>1971959.57354459</c:v>
                </c:pt>
                <c:pt idx="72">
                  <c:v>1946559.36415691</c:v>
                </c:pt>
                <c:pt idx="73">
                  <c:v>1934903.36462559</c:v>
                </c:pt>
                <c:pt idx="74">
                  <c:v>1912277.21615923</c:v>
                </c:pt>
                <c:pt idx="75">
                  <c:v>1892616.10695381</c:v>
                </c:pt>
                <c:pt idx="76">
                  <c:v>1880197.47989914</c:v>
                </c:pt>
                <c:pt idx="77">
                  <c:v>1879769.43016859</c:v>
                </c:pt>
                <c:pt idx="78">
                  <c:v>1855448.09092804</c:v>
                </c:pt>
                <c:pt idx="79">
                  <c:v>1849668.73645656</c:v>
                </c:pt>
                <c:pt idx="80">
                  <c:v>1849587.56770754</c:v>
                </c:pt>
                <c:pt idx="81">
                  <c:v>1845490.11536885</c:v>
                </c:pt>
                <c:pt idx="82">
                  <c:v>1846134.46317079</c:v>
                </c:pt>
                <c:pt idx="83">
                  <c:v>1827522.36329616</c:v>
                </c:pt>
                <c:pt idx="84">
                  <c:v>1819837.16454191</c:v>
                </c:pt>
                <c:pt idx="85">
                  <c:v>1819333.57586366</c:v>
                </c:pt>
                <c:pt idx="86">
                  <c:v>1815156.31918666</c:v>
                </c:pt>
                <c:pt idx="87">
                  <c:v>1814545.16004006</c:v>
                </c:pt>
                <c:pt idx="88">
                  <c:v>1797317.40956499</c:v>
                </c:pt>
                <c:pt idx="89">
                  <c:v>1782137.92883242</c:v>
                </c:pt>
                <c:pt idx="90">
                  <c:v>1766117.32710885</c:v>
                </c:pt>
                <c:pt idx="91">
                  <c:v>1750880.86718128</c:v>
                </c:pt>
                <c:pt idx="92">
                  <c:v>1742677.21518628</c:v>
                </c:pt>
                <c:pt idx="93">
                  <c:v>1730400.08585522</c:v>
                </c:pt>
                <c:pt idx="94">
                  <c:v>1719651.84582101</c:v>
                </c:pt>
                <c:pt idx="95">
                  <c:v>1715969.69893995</c:v>
                </c:pt>
                <c:pt idx="96">
                  <c:v>1715698.31531886</c:v>
                </c:pt>
                <c:pt idx="97">
                  <c:v>1698715.21511597</c:v>
                </c:pt>
                <c:pt idx="98">
                  <c:v>1693154.86697258</c:v>
                </c:pt>
                <c:pt idx="99">
                  <c:v>1693735.42261438</c:v>
                </c:pt>
                <c:pt idx="100">
                  <c:v>1688526.89523986</c:v>
                </c:pt>
                <c:pt idx="101">
                  <c:v>1688313.42085019</c:v>
                </c:pt>
                <c:pt idx="102">
                  <c:v>1677055.9091228</c:v>
                </c:pt>
                <c:pt idx="103">
                  <c:v>1671547.44625209</c:v>
                </c:pt>
                <c:pt idx="104">
                  <c:v>1672148.65790273</c:v>
                </c:pt>
                <c:pt idx="105">
                  <c:v>1664721.22301621</c:v>
                </c:pt>
                <c:pt idx="106">
                  <c:v>1662212.50714268</c:v>
                </c:pt>
                <c:pt idx="107">
                  <c:v>1661931.84994817</c:v>
                </c:pt>
                <c:pt idx="108">
                  <c:v>1650572.17001977</c:v>
                </c:pt>
                <c:pt idx="109">
                  <c:v>1639333.80034893</c:v>
                </c:pt>
                <c:pt idx="110">
                  <c:v>1627902.47255184</c:v>
                </c:pt>
                <c:pt idx="111">
                  <c:v>1622519.40782065</c:v>
                </c:pt>
                <c:pt idx="112">
                  <c:v>1613061.43379407</c:v>
                </c:pt>
                <c:pt idx="113">
                  <c:v>1605156.00697342</c:v>
                </c:pt>
                <c:pt idx="114">
                  <c:v>1600236.58224505</c:v>
                </c:pt>
                <c:pt idx="115">
                  <c:v>1600218.71814046</c:v>
                </c:pt>
                <c:pt idx="116">
                  <c:v>1589932.51035715</c:v>
                </c:pt>
                <c:pt idx="117">
                  <c:v>1584463.82874887</c:v>
                </c:pt>
                <c:pt idx="118">
                  <c:v>1581535.67717469</c:v>
                </c:pt>
                <c:pt idx="119">
                  <c:v>1581475.37862474</c:v>
                </c:pt>
                <c:pt idx="120">
                  <c:v>1577052.25660848</c:v>
                </c:pt>
                <c:pt idx="121">
                  <c:v>1576926.0048553</c:v>
                </c:pt>
                <c:pt idx="122">
                  <c:v>1569435.35440209</c:v>
                </c:pt>
                <c:pt idx="123">
                  <c:v>1563231.63512699</c:v>
                </c:pt>
                <c:pt idx="124">
                  <c:v>1561596.42653197</c:v>
                </c:pt>
                <c:pt idx="125">
                  <c:v>1561617.48275077</c:v>
                </c:pt>
                <c:pt idx="126">
                  <c:v>1557053.34863826</c:v>
                </c:pt>
                <c:pt idx="127">
                  <c:v>1548921.03357204</c:v>
                </c:pt>
                <c:pt idx="128">
                  <c:v>1541403.6948631</c:v>
                </c:pt>
                <c:pt idx="129">
                  <c:v>1534475.46801772</c:v>
                </c:pt>
                <c:pt idx="130">
                  <c:v>1530534.22438617</c:v>
                </c:pt>
                <c:pt idx="131">
                  <c:v>1525359.01028478</c:v>
                </c:pt>
                <c:pt idx="132">
                  <c:v>1521209.63695556</c:v>
                </c:pt>
                <c:pt idx="133">
                  <c:v>1520595.67266541</c:v>
                </c:pt>
                <c:pt idx="134">
                  <c:v>1520630.1791309</c:v>
                </c:pt>
                <c:pt idx="135">
                  <c:v>1512161.21543628</c:v>
                </c:pt>
                <c:pt idx="136">
                  <c:v>1509719.40283853</c:v>
                </c:pt>
                <c:pt idx="137">
                  <c:v>1510039.726337</c:v>
                </c:pt>
                <c:pt idx="138">
                  <c:v>1505703.36108485</c:v>
                </c:pt>
                <c:pt idx="139">
                  <c:v>1505015.10698781</c:v>
                </c:pt>
                <c:pt idx="140">
                  <c:v>1505233.96380149</c:v>
                </c:pt>
                <c:pt idx="141">
                  <c:v>1498877.21238638</c:v>
                </c:pt>
                <c:pt idx="142">
                  <c:v>1495219.55007762</c:v>
                </c:pt>
                <c:pt idx="143">
                  <c:v>1493368.80978856</c:v>
                </c:pt>
                <c:pt idx="144">
                  <c:v>1493463.42193464</c:v>
                </c:pt>
                <c:pt idx="145">
                  <c:v>1491992.01736646</c:v>
                </c:pt>
                <c:pt idx="146">
                  <c:v>1491875.09103974</c:v>
                </c:pt>
                <c:pt idx="147">
                  <c:v>1485329.98113394</c:v>
                </c:pt>
                <c:pt idx="148">
                  <c:v>1478978.24913954</c:v>
                </c:pt>
                <c:pt idx="149">
                  <c:v>1476116.71951992</c:v>
                </c:pt>
                <c:pt idx="150">
                  <c:v>1470968.79049251</c:v>
                </c:pt>
                <c:pt idx="151">
                  <c:v>1466662.98407991</c:v>
                </c:pt>
                <c:pt idx="152">
                  <c:v>1463598.94877794</c:v>
                </c:pt>
                <c:pt idx="153">
                  <c:v>1463702.31633179</c:v>
                </c:pt>
                <c:pt idx="154">
                  <c:v>1458435.23456488</c:v>
                </c:pt>
                <c:pt idx="155">
                  <c:v>1456220.67936553</c:v>
                </c:pt>
                <c:pt idx="156">
                  <c:v>1455437.52844418</c:v>
                </c:pt>
                <c:pt idx="157">
                  <c:v>1455775.14080125</c:v>
                </c:pt>
                <c:pt idx="158">
                  <c:v>1451732.13085949</c:v>
                </c:pt>
                <c:pt idx="159">
                  <c:v>1449142.02095777</c:v>
                </c:pt>
                <c:pt idx="160">
                  <c:v>1445327.5482268</c:v>
                </c:pt>
                <c:pt idx="161">
                  <c:v>1442159.88187376</c:v>
                </c:pt>
                <c:pt idx="162">
                  <c:v>1440639.65304136</c:v>
                </c:pt>
                <c:pt idx="163">
                  <c:v>1440679.15661028</c:v>
                </c:pt>
                <c:pt idx="164">
                  <c:v>1437127.2574644</c:v>
                </c:pt>
                <c:pt idx="165">
                  <c:v>1433511.47501521</c:v>
                </c:pt>
                <c:pt idx="166">
                  <c:v>1429551.9041029</c:v>
                </c:pt>
                <c:pt idx="167">
                  <c:v>1426149.29585798</c:v>
                </c:pt>
                <c:pt idx="168">
                  <c:v>1424157.42002443</c:v>
                </c:pt>
                <c:pt idx="169">
                  <c:v>1423951.52726951</c:v>
                </c:pt>
                <c:pt idx="170">
                  <c:v>1422015.5902621</c:v>
                </c:pt>
                <c:pt idx="171">
                  <c:v>1419015.48940515</c:v>
                </c:pt>
                <c:pt idx="172">
                  <c:v>1414628.15819655</c:v>
                </c:pt>
                <c:pt idx="173">
                  <c:v>1414807.09665858</c:v>
                </c:pt>
                <c:pt idx="174">
                  <c:v>1411992.7147102</c:v>
                </c:pt>
                <c:pt idx="175">
                  <c:v>1409303.00423772</c:v>
                </c:pt>
                <c:pt idx="176">
                  <c:v>1409138.50498053</c:v>
                </c:pt>
                <c:pt idx="177">
                  <c:v>1408132.45354732</c:v>
                </c:pt>
                <c:pt idx="178">
                  <c:v>1408104.34191061</c:v>
                </c:pt>
                <c:pt idx="179">
                  <c:v>1405472.23353615</c:v>
                </c:pt>
                <c:pt idx="180">
                  <c:v>1403498.80008882</c:v>
                </c:pt>
                <c:pt idx="181">
                  <c:v>1402092.67073154</c:v>
                </c:pt>
                <c:pt idx="182">
                  <c:v>1401751.15048564</c:v>
                </c:pt>
                <c:pt idx="183">
                  <c:v>1401467.44301163</c:v>
                </c:pt>
                <c:pt idx="184">
                  <c:v>1400552.87185579</c:v>
                </c:pt>
                <c:pt idx="185">
                  <c:v>1399961.95358116</c:v>
                </c:pt>
                <c:pt idx="186">
                  <c:v>1398522.68270295</c:v>
                </c:pt>
                <c:pt idx="187">
                  <c:v>1395944.99469694</c:v>
                </c:pt>
                <c:pt idx="188">
                  <c:v>1395247.24397665</c:v>
                </c:pt>
                <c:pt idx="189">
                  <c:v>1395525.22288387</c:v>
                </c:pt>
                <c:pt idx="190">
                  <c:v>1391951.94905164</c:v>
                </c:pt>
                <c:pt idx="191">
                  <c:v>1391254.84313398</c:v>
                </c:pt>
                <c:pt idx="192">
                  <c:v>1393347.46238678</c:v>
                </c:pt>
                <c:pt idx="193">
                  <c:v>1392238.85859022</c:v>
                </c:pt>
                <c:pt idx="194">
                  <c:v>1392415.78483702</c:v>
                </c:pt>
                <c:pt idx="195">
                  <c:v>1391149.73633247</c:v>
                </c:pt>
                <c:pt idx="196">
                  <c:v>1390665.14164486</c:v>
                </c:pt>
                <c:pt idx="197">
                  <c:v>1390897.50415737</c:v>
                </c:pt>
                <c:pt idx="198">
                  <c:v>1390950.22722142</c:v>
                </c:pt>
                <c:pt idx="199">
                  <c:v>1391066.80767258</c:v>
                </c:pt>
                <c:pt idx="200">
                  <c:v>1391073.87457306</c:v>
                </c:pt>
                <c:pt idx="201">
                  <c:v>1391280.24098134</c:v>
                </c:pt>
                <c:pt idx="202">
                  <c:v>1390922.65076816</c:v>
                </c:pt>
                <c:pt idx="203">
                  <c:v>1391289.52785989</c:v>
                </c:pt>
                <c:pt idx="204">
                  <c:v>1390563.70897714</c:v>
                </c:pt>
                <c:pt idx="205">
                  <c:v>1390073.70269217</c:v>
                </c:pt>
                <c:pt idx="206">
                  <c:v>1390047.89011354</c:v>
                </c:pt>
                <c:pt idx="207">
                  <c:v>1389982.91188331</c:v>
                </c:pt>
                <c:pt idx="208">
                  <c:v>1389886.05696701</c:v>
                </c:pt>
                <c:pt idx="209">
                  <c:v>1393036.23248107</c:v>
                </c:pt>
                <c:pt idx="210">
                  <c:v>1391037.603166</c:v>
                </c:pt>
                <c:pt idx="211">
                  <c:v>1387470.58864046</c:v>
                </c:pt>
                <c:pt idx="212">
                  <c:v>1388816.771195</c:v>
                </c:pt>
                <c:pt idx="213">
                  <c:v>1388465.11628626</c:v>
                </c:pt>
                <c:pt idx="214">
                  <c:v>1389414.21627286</c:v>
                </c:pt>
                <c:pt idx="215">
                  <c:v>1389336.69505763</c:v>
                </c:pt>
                <c:pt idx="216">
                  <c:v>1389860.68724048</c:v>
                </c:pt>
                <c:pt idx="217">
                  <c:v>1389120.11931944</c:v>
                </c:pt>
                <c:pt idx="218">
                  <c:v>1389091.99135281</c:v>
                </c:pt>
                <c:pt idx="219">
                  <c:v>1387659.33418049</c:v>
                </c:pt>
                <c:pt idx="220">
                  <c:v>1389182.33171959</c:v>
                </c:pt>
                <c:pt idx="221">
                  <c:v>1388620.16567415</c:v>
                </c:pt>
                <c:pt idx="222">
                  <c:v>1389228.54834147</c:v>
                </c:pt>
                <c:pt idx="223">
                  <c:v>1389303.41842431</c:v>
                </c:pt>
                <c:pt idx="224">
                  <c:v>1389862.18408169</c:v>
                </c:pt>
                <c:pt idx="225">
                  <c:v>1387228.8052975</c:v>
                </c:pt>
                <c:pt idx="226">
                  <c:v>1390018.09406779</c:v>
                </c:pt>
                <c:pt idx="227">
                  <c:v>1390281.04015784</c:v>
                </c:pt>
                <c:pt idx="228">
                  <c:v>1389572.62630564</c:v>
                </c:pt>
                <c:pt idx="229">
                  <c:v>1390532.08714114</c:v>
                </c:pt>
                <c:pt idx="230">
                  <c:v>1391259.51322026</c:v>
                </c:pt>
                <c:pt idx="231">
                  <c:v>1389864.65809141</c:v>
                </c:pt>
                <c:pt idx="232">
                  <c:v>1390418.95599195</c:v>
                </c:pt>
                <c:pt idx="233">
                  <c:v>1389978.89791501</c:v>
                </c:pt>
                <c:pt idx="234">
                  <c:v>1389484.60431693</c:v>
                </c:pt>
                <c:pt idx="235">
                  <c:v>1389897.40637481</c:v>
                </c:pt>
                <c:pt idx="236">
                  <c:v>1388401.56720049</c:v>
                </c:pt>
                <c:pt idx="237">
                  <c:v>1387499.49239158</c:v>
                </c:pt>
                <c:pt idx="238">
                  <c:v>1388355.49965266</c:v>
                </c:pt>
                <c:pt idx="239">
                  <c:v>1388171.82332356</c:v>
                </c:pt>
                <c:pt idx="240">
                  <c:v>1388318.47213441</c:v>
                </c:pt>
                <c:pt idx="241">
                  <c:v>1387907.33214604</c:v>
                </c:pt>
                <c:pt idx="242">
                  <c:v>1388377.77414354</c:v>
                </c:pt>
                <c:pt idx="243">
                  <c:v>1387453.94204026</c:v>
                </c:pt>
                <c:pt idx="244">
                  <c:v>1387212.96196303</c:v>
                </c:pt>
                <c:pt idx="245">
                  <c:v>1387721.08073531</c:v>
                </c:pt>
                <c:pt idx="246">
                  <c:v>1388264.67343</c:v>
                </c:pt>
                <c:pt idx="247">
                  <c:v>1387890.73268077</c:v>
                </c:pt>
                <c:pt idx="248">
                  <c:v>1386857.00772891</c:v>
                </c:pt>
                <c:pt idx="249">
                  <c:v>1386851.03980445</c:v>
                </c:pt>
                <c:pt idx="250">
                  <c:v>1386643.01390123</c:v>
                </c:pt>
                <c:pt idx="251">
                  <c:v>1385952.30644445</c:v>
                </c:pt>
                <c:pt idx="252">
                  <c:v>1387294.7592705</c:v>
                </c:pt>
                <c:pt idx="253">
                  <c:v>1386952.85489618</c:v>
                </c:pt>
                <c:pt idx="254">
                  <c:v>1386979.91415497</c:v>
                </c:pt>
                <c:pt idx="255">
                  <c:v>1387476.03804244</c:v>
                </c:pt>
                <c:pt idx="256">
                  <c:v>1387396.42420903</c:v>
                </c:pt>
                <c:pt idx="257">
                  <c:v>1386210.41804221</c:v>
                </c:pt>
                <c:pt idx="258">
                  <c:v>1386874.94010077</c:v>
                </c:pt>
                <c:pt idx="259">
                  <c:v>1386896.36374421</c:v>
                </c:pt>
                <c:pt idx="260">
                  <c:v>1386662.09008466</c:v>
                </c:pt>
                <c:pt idx="261">
                  <c:v>1386745.44276281</c:v>
                </c:pt>
                <c:pt idx="262">
                  <c:v>1386758.65766303</c:v>
                </c:pt>
                <c:pt idx="263">
                  <c:v>1387372.50411157</c:v>
                </c:pt>
                <c:pt idx="264">
                  <c:v>1386771.91627745</c:v>
                </c:pt>
                <c:pt idx="265">
                  <c:v>1385898.32402015</c:v>
                </c:pt>
                <c:pt idx="266">
                  <c:v>1387422.89589496</c:v>
                </c:pt>
                <c:pt idx="267">
                  <c:v>1386792.63235415</c:v>
                </c:pt>
                <c:pt idx="268">
                  <c:v>1387015.46519698</c:v>
                </c:pt>
                <c:pt idx="269">
                  <c:v>1386231.13020383</c:v>
                </c:pt>
                <c:pt idx="270">
                  <c:v>1386770.16470906</c:v>
                </c:pt>
                <c:pt idx="271">
                  <c:v>1386466.01361764</c:v>
                </c:pt>
                <c:pt idx="272">
                  <c:v>1386696.34817414</c:v>
                </c:pt>
                <c:pt idx="273">
                  <c:v>1387133.99136597</c:v>
                </c:pt>
                <c:pt idx="274">
                  <c:v>1386773.62514494</c:v>
                </c:pt>
                <c:pt idx="275">
                  <c:v>1386881.87597723</c:v>
                </c:pt>
                <c:pt idx="276">
                  <c:v>1386812.72894086</c:v>
                </c:pt>
                <c:pt idx="277">
                  <c:v>1386964.05520694</c:v>
                </c:pt>
                <c:pt idx="278">
                  <c:v>1386925.37436158</c:v>
                </c:pt>
                <c:pt idx="279">
                  <c:v>1387187.6712007</c:v>
                </c:pt>
                <c:pt idx="280">
                  <c:v>1386676.78702618</c:v>
                </c:pt>
                <c:pt idx="281">
                  <c:v>1386612.26216833</c:v>
                </c:pt>
                <c:pt idx="282">
                  <c:v>1386217.15415736</c:v>
                </c:pt>
                <c:pt idx="283">
                  <c:v>1386383.14235064</c:v>
                </c:pt>
                <c:pt idx="284">
                  <c:v>1386770.03699958</c:v>
                </c:pt>
                <c:pt idx="285">
                  <c:v>1386665.97693912</c:v>
                </c:pt>
                <c:pt idx="286">
                  <c:v>1386661.93359877</c:v>
                </c:pt>
                <c:pt idx="287">
                  <c:v>1386943.94118397</c:v>
                </c:pt>
                <c:pt idx="288">
                  <c:v>1387188.27980331</c:v>
                </c:pt>
                <c:pt idx="289">
                  <c:v>1387117.86432747</c:v>
                </c:pt>
                <c:pt idx="290">
                  <c:v>1386925.24740742</c:v>
                </c:pt>
                <c:pt idx="291">
                  <c:v>1386645.82961721</c:v>
                </c:pt>
                <c:pt idx="292">
                  <c:v>1386595.50753093</c:v>
                </c:pt>
                <c:pt idx="293">
                  <c:v>1386719.43048823</c:v>
                </c:pt>
                <c:pt idx="294">
                  <c:v>1386572.09053834</c:v>
                </c:pt>
                <c:pt idx="295">
                  <c:v>1386548.83079232</c:v>
                </c:pt>
                <c:pt idx="296">
                  <c:v>1386349.12725602</c:v>
                </c:pt>
                <c:pt idx="297">
                  <c:v>1386611.46023642</c:v>
                </c:pt>
                <c:pt idx="298">
                  <c:v>1386890.55869938</c:v>
                </c:pt>
                <c:pt idx="299">
                  <c:v>1386969.81832809</c:v>
                </c:pt>
                <c:pt idx="300">
                  <c:v>1387120.05281171</c:v>
                </c:pt>
                <c:pt idx="301">
                  <c:v>1387046.40958934</c:v>
                </c:pt>
                <c:pt idx="302">
                  <c:v>1386363.48680795</c:v>
                </c:pt>
                <c:pt idx="303">
                  <c:v>1386951.63347082</c:v>
                </c:pt>
                <c:pt idx="304">
                  <c:v>1386605.76936897</c:v>
                </c:pt>
                <c:pt idx="305">
                  <c:v>1387049.74161819</c:v>
                </c:pt>
                <c:pt idx="306">
                  <c:v>1386602.35302118</c:v>
                </c:pt>
                <c:pt idx="307">
                  <c:v>1386782.10766932</c:v>
                </c:pt>
                <c:pt idx="308">
                  <c:v>1386875.75976629</c:v>
                </c:pt>
                <c:pt idx="309">
                  <c:v>1386447.78404867</c:v>
                </c:pt>
                <c:pt idx="310">
                  <c:v>1387173.58272188</c:v>
                </c:pt>
                <c:pt idx="311">
                  <c:v>1386803.59371063</c:v>
                </c:pt>
                <c:pt idx="312">
                  <c:v>1386760.60385988</c:v>
                </c:pt>
                <c:pt idx="313">
                  <c:v>1386679.14465682</c:v>
                </c:pt>
                <c:pt idx="314">
                  <c:v>1386648.30494972</c:v>
                </c:pt>
                <c:pt idx="315">
                  <c:v>1386906.54819751</c:v>
                </c:pt>
                <c:pt idx="316">
                  <c:v>1386490.67313252</c:v>
                </c:pt>
                <c:pt idx="317">
                  <c:v>1386655.23817113</c:v>
                </c:pt>
                <c:pt idx="318">
                  <c:v>1386618.60715288</c:v>
                </c:pt>
                <c:pt idx="319">
                  <c:v>1386544.75480907</c:v>
                </c:pt>
                <c:pt idx="320">
                  <c:v>1386650.10163429</c:v>
                </c:pt>
                <c:pt idx="321">
                  <c:v>1386580.92214756</c:v>
                </c:pt>
                <c:pt idx="322">
                  <c:v>1386429.73183117</c:v>
                </c:pt>
                <c:pt idx="323">
                  <c:v>1386310.81088961</c:v>
                </c:pt>
                <c:pt idx="324">
                  <c:v>1386431.68899636</c:v>
                </c:pt>
                <c:pt idx="325">
                  <c:v>1386298.94275177</c:v>
                </c:pt>
                <c:pt idx="326">
                  <c:v>1386188.20868379</c:v>
                </c:pt>
                <c:pt idx="327">
                  <c:v>1386481.88692696</c:v>
                </c:pt>
                <c:pt idx="328">
                  <c:v>1386250.27902812</c:v>
                </c:pt>
                <c:pt idx="329">
                  <c:v>1386359.87524491</c:v>
                </c:pt>
                <c:pt idx="330">
                  <c:v>1386356.07728183</c:v>
                </c:pt>
                <c:pt idx="331">
                  <c:v>1386262.01899399</c:v>
                </c:pt>
                <c:pt idx="332">
                  <c:v>1386038.24068215</c:v>
                </c:pt>
                <c:pt idx="333">
                  <c:v>1386191.04680359</c:v>
                </c:pt>
                <c:pt idx="334">
                  <c:v>1386279.93560227</c:v>
                </c:pt>
                <c:pt idx="335">
                  <c:v>1386175.36507655</c:v>
                </c:pt>
                <c:pt idx="336">
                  <c:v>1386405.64667285</c:v>
                </c:pt>
                <c:pt idx="337">
                  <c:v>1386314.0564375</c:v>
                </c:pt>
                <c:pt idx="338">
                  <c:v>1386475.44825585</c:v>
                </c:pt>
                <c:pt idx="339">
                  <c:v>1386491.84915428</c:v>
                </c:pt>
                <c:pt idx="340">
                  <c:v>1386392.82977737</c:v>
                </c:pt>
                <c:pt idx="341">
                  <c:v>1386808.77172909</c:v>
                </c:pt>
                <c:pt idx="342">
                  <c:v>1386435.57261999</c:v>
                </c:pt>
                <c:pt idx="343">
                  <c:v>1386544.95064912</c:v>
                </c:pt>
                <c:pt idx="344">
                  <c:v>1386511.1677522</c:v>
                </c:pt>
                <c:pt idx="345">
                  <c:v>1386748.51314213</c:v>
                </c:pt>
                <c:pt idx="346">
                  <c:v>1386810.94402287</c:v>
                </c:pt>
                <c:pt idx="347">
                  <c:v>1386556.19251748</c:v>
                </c:pt>
                <c:pt idx="348">
                  <c:v>1386532.16855768</c:v>
                </c:pt>
                <c:pt idx="349">
                  <c:v>1386509.29094296</c:v>
                </c:pt>
                <c:pt idx="350">
                  <c:v>1386673.78262823</c:v>
                </c:pt>
                <c:pt idx="351">
                  <c:v>1386546.53761893</c:v>
                </c:pt>
                <c:pt idx="352">
                  <c:v>1386528.64041276</c:v>
                </c:pt>
                <c:pt idx="353">
                  <c:v>1386239.16492317</c:v>
                </c:pt>
                <c:pt idx="354">
                  <c:v>1386547.50202775</c:v>
                </c:pt>
                <c:pt idx="355">
                  <c:v>1386344.0116162</c:v>
                </c:pt>
                <c:pt idx="356">
                  <c:v>1386606.29609928</c:v>
                </c:pt>
                <c:pt idx="357">
                  <c:v>1386837.57181528</c:v>
                </c:pt>
                <c:pt idx="358">
                  <c:v>1386790.91723539</c:v>
                </c:pt>
                <c:pt idx="359">
                  <c:v>1386747.0659873</c:v>
                </c:pt>
                <c:pt idx="360">
                  <c:v>1386774.93839161</c:v>
                </c:pt>
                <c:pt idx="361">
                  <c:v>1386814.62328946</c:v>
                </c:pt>
                <c:pt idx="362">
                  <c:v>1386807.43726682</c:v>
                </c:pt>
                <c:pt idx="363">
                  <c:v>1386817.21404667</c:v>
                </c:pt>
                <c:pt idx="364">
                  <c:v>1386849.09365951</c:v>
                </c:pt>
                <c:pt idx="365">
                  <c:v>1386551.76449725</c:v>
                </c:pt>
                <c:pt idx="366">
                  <c:v>1386724.66387942</c:v>
                </c:pt>
                <c:pt idx="367">
                  <c:v>1386762.38074484</c:v>
                </c:pt>
                <c:pt idx="368">
                  <c:v>1386717.67440236</c:v>
                </c:pt>
                <c:pt idx="369">
                  <c:v>1386830.68905563</c:v>
                </c:pt>
                <c:pt idx="370">
                  <c:v>1386783.92559869</c:v>
                </c:pt>
                <c:pt idx="371">
                  <c:v>1386408.7957658</c:v>
                </c:pt>
                <c:pt idx="372">
                  <c:v>1386685.15925471</c:v>
                </c:pt>
                <c:pt idx="373">
                  <c:v>1386614.17594458</c:v>
                </c:pt>
                <c:pt idx="374">
                  <c:v>1386494.17403392</c:v>
                </c:pt>
                <c:pt idx="375">
                  <c:v>1386533.41413128</c:v>
                </c:pt>
                <c:pt idx="376">
                  <c:v>1386418.7756352</c:v>
                </c:pt>
                <c:pt idx="377">
                  <c:v>1386376.79211404</c:v>
                </c:pt>
                <c:pt idx="378">
                  <c:v>1386499.14379041</c:v>
                </c:pt>
                <c:pt idx="379">
                  <c:v>1386423.97897453</c:v>
                </c:pt>
                <c:pt idx="380">
                  <c:v>1386423.02059267</c:v>
                </c:pt>
                <c:pt idx="381">
                  <c:v>1386371.70539273</c:v>
                </c:pt>
                <c:pt idx="382">
                  <c:v>1386456.51322843</c:v>
                </c:pt>
                <c:pt idx="383">
                  <c:v>1386358.24431192</c:v>
                </c:pt>
                <c:pt idx="384">
                  <c:v>1386282.64457885</c:v>
                </c:pt>
                <c:pt idx="385">
                  <c:v>1386240.92887407</c:v>
                </c:pt>
                <c:pt idx="386">
                  <c:v>1386252.52684546</c:v>
                </c:pt>
                <c:pt idx="387">
                  <c:v>1386238.68086625</c:v>
                </c:pt>
                <c:pt idx="388">
                  <c:v>1386234.49482002</c:v>
                </c:pt>
                <c:pt idx="389">
                  <c:v>1386325.11144534</c:v>
                </c:pt>
                <c:pt idx="390">
                  <c:v>1386258.03056039</c:v>
                </c:pt>
                <c:pt idx="391">
                  <c:v>1386273.9956095</c:v>
                </c:pt>
                <c:pt idx="392">
                  <c:v>1386287.32304861</c:v>
                </c:pt>
                <c:pt idx="393">
                  <c:v>1386386.1680722</c:v>
                </c:pt>
                <c:pt idx="394">
                  <c:v>1386420.92693172</c:v>
                </c:pt>
                <c:pt idx="395">
                  <c:v>1386343.52994066</c:v>
                </c:pt>
                <c:pt idx="396">
                  <c:v>1386373.04632964</c:v>
                </c:pt>
                <c:pt idx="397">
                  <c:v>1386337.81276847</c:v>
                </c:pt>
                <c:pt idx="398">
                  <c:v>1386176.93053499</c:v>
                </c:pt>
                <c:pt idx="399">
                  <c:v>1386395.21667013</c:v>
                </c:pt>
                <c:pt idx="400">
                  <c:v>1386371.71640489</c:v>
                </c:pt>
                <c:pt idx="401">
                  <c:v>1386441.99426227</c:v>
                </c:pt>
                <c:pt idx="402">
                  <c:v>1386347.46183932</c:v>
                </c:pt>
                <c:pt idx="403">
                  <c:v>1386376.12202128</c:v>
                </c:pt>
                <c:pt idx="404">
                  <c:v>1386539.63187826</c:v>
                </c:pt>
                <c:pt idx="405">
                  <c:v>1386406.77188805</c:v>
                </c:pt>
                <c:pt idx="406">
                  <c:v>1386382.67743627</c:v>
                </c:pt>
                <c:pt idx="407">
                  <c:v>1386352.10165734</c:v>
                </c:pt>
                <c:pt idx="408">
                  <c:v>1386401.05696561</c:v>
                </c:pt>
                <c:pt idx="409">
                  <c:v>1386385.32226811</c:v>
                </c:pt>
                <c:pt idx="410">
                  <c:v>1386358.20333955</c:v>
                </c:pt>
                <c:pt idx="411">
                  <c:v>1386343.51003046</c:v>
                </c:pt>
                <c:pt idx="412">
                  <c:v>1386329.38821641</c:v>
                </c:pt>
                <c:pt idx="413">
                  <c:v>1386405.95220691</c:v>
                </c:pt>
                <c:pt idx="414">
                  <c:v>1386378.3276489</c:v>
                </c:pt>
                <c:pt idx="415">
                  <c:v>1386378.93294704</c:v>
                </c:pt>
                <c:pt idx="416">
                  <c:v>1386249.1173573</c:v>
                </c:pt>
                <c:pt idx="417">
                  <c:v>1386218.62953476</c:v>
                </c:pt>
                <c:pt idx="418">
                  <c:v>1386255.72957489</c:v>
                </c:pt>
                <c:pt idx="419">
                  <c:v>1386217.07254806</c:v>
                </c:pt>
                <c:pt idx="420">
                  <c:v>1386276.94356036</c:v>
                </c:pt>
                <c:pt idx="421">
                  <c:v>1386177.16908405</c:v>
                </c:pt>
                <c:pt idx="422">
                  <c:v>1386189.55950087</c:v>
                </c:pt>
                <c:pt idx="423">
                  <c:v>1386239.98478893</c:v>
                </c:pt>
                <c:pt idx="424">
                  <c:v>1386230.60392284</c:v>
                </c:pt>
                <c:pt idx="425">
                  <c:v>1386299.59671129</c:v>
                </c:pt>
                <c:pt idx="426">
                  <c:v>1386257.41926876</c:v>
                </c:pt>
                <c:pt idx="427">
                  <c:v>1386236.15793667</c:v>
                </c:pt>
                <c:pt idx="428">
                  <c:v>1386275.22115266</c:v>
                </c:pt>
                <c:pt idx="429">
                  <c:v>1386250.05631687</c:v>
                </c:pt>
                <c:pt idx="430">
                  <c:v>1386229.04708724</c:v>
                </c:pt>
                <c:pt idx="431">
                  <c:v>1386220.79852124</c:v>
                </c:pt>
                <c:pt idx="432">
                  <c:v>1386251.89543695</c:v>
                </c:pt>
                <c:pt idx="433">
                  <c:v>1386244.4999118</c:v>
                </c:pt>
                <c:pt idx="434">
                  <c:v>1386294.02829697</c:v>
                </c:pt>
                <c:pt idx="435">
                  <c:v>1386250.05867736</c:v>
                </c:pt>
                <c:pt idx="436">
                  <c:v>1386311.97908318</c:v>
                </c:pt>
                <c:pt idx="437">
                  <c:v>1386273.45784268</c:v>
                </c:pt>
                <c:pt idx="438">
                  <c:v>1386284.83775136</c:v>
                </c:pt>
                <c:pt idx="439">
                  <c:v>1386300.94463786</c:v>
                </c:pt>
                <c:pt idx="440">
                  <c:v>1386294.77490671</c:v>
                </c:pt>
                <c:pt idx="441">
                  <c:v>1386326.44956747</c:v>
                </c:pt>
                <c:pt idx="442">
                  <c:v>1386216.42929439</c:v>
                </c:pt>
                <c:pt idx="443">
                  <c:v>1386315.93253736</c:v>
                </c:pt>
                <c:pt idx="444">
                  <c:v>1386311.60610427</c:v>
                </c:pt>
                <c:pt idx="445">
                  <c:v>1386296.12181924</c:v>
                </c:pt>
                <c:pt idx="446">
                  <c:v>1386289.25694</c:v>
                </c:pt>
                <c:pt idx="447">
                  <c:v>1386298.0478202</c:v>
                </c:pt>
                <c:pt idx="448">
                  <c:v>1386301.42041223</c:v>
                </c:pt>
                <c:pt idx="449">
                  <c:v>1386305.22100235</c:v>
                </c:pt>
                <c:pt idx="450">
                  <c:v>1386325.43173159</c:v>
                </c:pt>
                <c:pt idx="451">
                  <c:v>1386327.03712992</c:v>
                </c:pt>
                <c:pt idx="452">
                  <c:v>1386391.58169265</c:v>
                </c:pt>
                <c:pt idx="453">
                  <c:v>1386334.96381721</c:v>
                </c:pt>
                <c:pt idx="454">
                  <c:v>1386313.09349912</c:v>
                </c:pt>
                <c:pt idx="455">
                  <c:v>1386298.37414191</c:v>
                </c:pt>
                <c:pt idx="456">
                  <c:v>1386323.35907363</c:v>
                </c:pt>
                <c:pt idx="457">
                  <c:v>1386311.35754016</c:v>
                </c:pt>
                <c:pt idx="458">
                  <c:v>1386307.5361313</c:v>
                </c:pt>
                <c:pt idx="459">
                  <c:v>1386287.4797855</c:v>
                </c:pt>
                <c:pt idx="460">
                  <c:v>1386309.9431818</c:v>
                </c:pt>
                <c:pt idx="461">
                  <c:v>1386275.44407918</c:v>
                </c:pt>
                <c:pt idx="462">
                  <c:v>1386261.27736449</c:v>
                </c:pt>
                <c:pt idx="463">
                  <c:v>1386287.54029474</c:v>
                </c:pt>
                <c:pt idx="464">
                  <c:v>1386296.38390981</c:v>
                </c:pt>
                <c:pt idx="465">
                  <c:v>1386290.45368329</c:v>
                </c:pt>
                <c:pt idx="466">
                  <c:v>1386287.02930342</c:v>
                </c:pt>
                <c:pt idx="467">
                  <c:v>1386273.04948922</c:v>
                </c:pt>
                <c:pt idx="468">
                  <c:v>1386260.30934561</c:v>
                </c:pt>
                <c:pt idx="469">
                  <c:v>1386263.77425637</c:v>
                </c:pt>
                <c:pt idx="470">
                  <c:v>1386265.34970638</c:v>
                </c:pt>
                <c:pt idx="471">
                  <c:v>1386254.51821056</c:v>
                </c:pt>
                <c:pt idx="472">
                  <c:v>1386278.22499588</c:v>
                </c:pt>
                <c:pt idx="473">
                  <c:v>1386266.28455023</c:v>
                </c:pt>
                <c:pt idx="474">
                  <c:v>1386282.99552432</c:v>
                </c:pt>
                <c:pt idx="475">
                  <c:v>1386266.61301365</c:v>
                </c:pt>
                <c:pt idx="476">
                  <c:v>1386261.41931979</c:v>
                </c:pt>
                <c:pt idx="477">
                  <c:v>1386311.67867278</c:v>
                </c:pt>
                <c:pt idx="478">
                  <c:v>1386268.01770809</c:v>
                </c:pt>
                <c:pt idx="479">
                  <c:v>1386235.49396743</c:v>
                </c:pt>
                <c:pt idx="480">
                  <c:v>1386279.64952566</c:v>
                </c:pt>
                <c:pt idx="481">
                  <c:v>1386281.86018713</c:v>
                </c:pt>
                <c:pt idx="482">
                  <c:v>1386273.45201448</c:v>
                </c:pt>
                <c:pt idx="483">
                  <c:v>1386284.59687344</c:v>
                </c:pt>
                <c:pt idx="484">
                  <c:v>1386282.11497983</c:v>
                </c:pt>
                <c:pt idx="485">
                  <c:v>1386316.68234928</c:v>
                </c:pt>
                <c:pt idx="486">
                  <c:v>1386273.67189294</c:v>
                </c:pt>
                <c:pt idx="487">
                  <c:v>1386273.68850015</c:v>
                </c:pt>
                <c:pt idx="488">
                  <c:v>1386267.09751733</c:v>
                </c:pt>
                <c:pt idx="489">
                  <c:v>1386269.26604172</c:v>
                </c:pt>
                <c:pt idx="490">
                  <c:v>1386263.41609969</c:v>
                </c:pt>
                <c:pt idx="491">
                  <c:v>1386264.84247373</c:v>
                </c:pt>
                <c:pt idx="492">
                  <c:v>1386282.79858432</c:v>
                </c:pt>
                <c:pt idx="493">
                  <c:v>1386273.1681025</c:v>
                </c:pt>
                <c:pt idx="494">
                  <c:v>1386260.59440885</c:v>
                </c:pt>
                <c:pt idx="495">
                  <c:v>1386258.4344023</c:v>
                </c:pt>
                <c:pt idx="496">
                  <c:v>1386241.99691081</c:v>
                </c:pt>
                <c:pt idx="497">
                  <c:v>1386249.78994998</c:v>
                </c:pt>
                <c:pt idx="498">
                  <c:v>1386264.08727075</c:v>
                </c:pt>
                <c:pt idx="499">
                  <c:v>1386262.61036515</c:v>
                </c:pt>
                <c:pt idx="500">
                  <c:v>1386263.87212659</c:v>
                </c:pt>
                <c:pt idx="501">
                  <c:v>1386256.39920517</c:v>
                </c:pt>
                <c:pt idx="502">
                  <c:v>1386248.75625583</c:v>
                </c:pt>
                <c:pt idx="503">
                  <c:v>1386254.59250795</c:v>
                </c:pt>
                <c:pt idx="504">
                  <c:v>1386251.87323029</c:v>
                </c:pt>
                <c:pt idx="505">
                  <c:v>1386260.75692363</c:v>
                </c:pt>
                <c:pt idx="506">
                  <c:v>1386257.43093417</c:v>
                </c:pt>
                <c:pt idx="507">
                  <c:v>1386258.53697916</c:v>
                </c:pt>
                <c:pt idx="508">
                  <c:v>1386271.33522066</c:v>
                </c:pt>
                <c:pt idx="509">
                  <c:v>1386259.90738155</c:v>
                </c:pt>
                <c:pt idx="510">
                  <c:v>1386264.69974834</c:v>
                </c:pt>
                <c:pt idx="511">
                  <c:v>1386251.65960875</c:v>
                </c:pt>
                <c:pt idx="512">
                  <c:v>1386250.21178365</c:v>
                </c:pt>
                <c:pt idx="513">
                  <c:v>1386251.64842778</c:v>
                </c:pt>
                <c:pt idx="514">
                  <c:v>1386256.16287477</c:v>
                </c:pt>
                <c:pt idx="515">
                  <c:v>1386268.50687678</c:v>
                </c:pt>
                <c:pt idx="516">
                  <c:v>1386256.95287132</c:v>
                </c:pt>
                <c:pt idx="517">
                  <c:v>1386248.48126917</c:v>
                </c:pt>
                <c:pt idx="518">
                  <c:v>1386257.03364768</c:v>
                </c:pt>
                <c:pt idx="519">
                  <c:v>1386255.32375774</c:v>
                </c:pt>
                <c:pt idx="520">
                  <c:v>1386260.05809034</c:v>
                </c:pt>
                <c:pt idx="521">
                  <c:v>1386263.78270152</c:v>
                </c:pt>
                <c:pt idx="522">
                  <c:v>1386261.72444447</c:v>
                </c:pt>
                <c:pt idx="523">
                  <c:v>1386264.77682508</c:v>
                </c:pt>
                <c:pt idx="524">
                  <c:v>1386260.83713519</c:v>
                </c:pt>
                <c:pt idx="525">
                  <c:v>1386265.23309079</c:v>
                </c:pt>
                <c:pt idx="526">
                  <c:v>1386264.33116466</c:v>
                </c:pt>
                <c:pt idx="527">
                  <c:v>1386263.40542532</c:v>
                </c:pt>
                <c:pt idx="528">
                  <c:v>1386268.49985222</c:v>
                </c:pt>
                <c:pt idx="529">
                  <c:v>1386263.34528927</c:v>
                </c:pt>
                <c:pt idx="530">
                  <c:v>1386258.72973236</c:v>
                </c:pt>
                <c:pt idx="531">
                  <c:v>1386262.63083993</c:v>
                </c:pt>
                <c:pt idx="532">
                  <c:v>1386257.48517431</c:v>
                </c:pt>
                <c:pt idx="533">
                  <c:v>1386264.17363577</c:v>
                </c:pt>
                <c:pt idx="534">
                  <c:v>1386260.92325163</c:v>
                </c:pt>
                <c:pt idx="535">
                  <c:v>1386263.89734804</c:v>
                </c:pt>
                <c:pt idx="536">
                  <c:v>1386274.60322542</c:v>
                </c:pt>
                <c:pt idx="537">
                  <c:v>1386265.52946765</c:v>
                </c:pt>
                <c:pt idx="538">
                  <c:v>1386257.07464748</c:v>
                </c:pt>
                <c:pt idx="539">
                  <c:v>1386254.63760214</c:v>
                </c:pt>
                <c:pt idx="540">
                  <c:v>1386253.35846208</c:v>
                </c:pt>
                <c:pt idx="541">
                  <c:v>1386255.02382792</c:v>
                </c:pt>
                <c:pt idx="542">
                  <c:v>1386260.25470561</c:v>
                </c:pt>
                <c:pt idx="543">
                  <c:v>1386253.35340428</c:v>
                </c:pt>
                <c:pt idx="544">
                  <c:v>1386251.28703124</c:v>
                </c:pt>
                <c:pt idx="545">
                  <c:v>1386253.45598436</c:v>
                </c:pt>
                <c:pt idx="546">
                  <c:v>1386256.61670702</c:v>
                </c:pt>
                <c:pt idx="547">
                  <c:v>1386255.59755886</c:v>
                </c:pt>
                <c:pt idx="548">
                  <c:v>1386254.45091392</c:v>
                </c:pt>
                <c:pt idx="549">
                  <c:v>1386253.2454994</c:v>
                </c:pt>
                <c:pt idx="550">
                  <c:v>1386253.94569621</c:v>
                </c:pt>
                <c:pt idx="551">
                  <c:v>1386249.88062641</c:v>
                </c:pt>
                <c:pt idx="552">
                  <c:v>1386256.10522263</c:v>
                </c:pt>
                <c:pt idx="553">
                  <c:v>1386258.39877002</c:v>
                </c:pt>
                <c:pt idx="554">
                  <c:v>1386255.45773127</c:v>
                </c:pt>
                <c:pt idx="555">
                  <c:v>1386257.24309308</c:v>
                </c:pt>
                <c:pt idx="556">
                  <c:v>1386255.21670201</c:v>
                </c:pt>
                <c:pt idx="557">
                  <c:v>1386258.8086229</c:v>
                </c:pt>
                <c:pt idx="558">
                  <c:v>1386259.95413894</c:v>
                </c:pt>
                <c:pt idx="559">
                  <c:v>1386260.17325241</c:v>
                </c:pt>
                <c:pt idx="560">
                  <c:v>1386259.72792879</c:v>
                </c:pt>
                <c:pt idx="561">
                  <c:v>1386256.50646196</c:v>
                </c:pt>
                <c:pt idx="562">
                  <c:v>1386254.78622406</c:v>
                </c:pt>
                <c:pt idx="563">
                  <c:v>1386254.28507171</c:v>
                </c:pt>
                <c:pt idx="564">
                  <c:v>1386256.45988425</c:v>
                </c:pt>
                <c:pt idx="565">
                  <c:v>1386257.33283834</c:v>
                </c:pt>
                <c:pt idx="566">
                  <c:v>1386259.26918021</c:v>
                </c:pt>
                <c:pt idx="567">
                  <c:v>1386256.23850334</c:v>
                </c:pt>
                <c:pt idx="568">
                  <c:v>1386257.62259261</c:v>
                </c:pt>
                <c:pt idx="569">
                  <c:v>1386254.84255268</c:v>
                </c:pt>
                <c:pt idx="570">
                  <c:v>1386253.84536665</c:v>
                </c:pt>
                <c:pt idx="571">
                  <c:v>1386255.2508475</c:v>
                </c:pt>
                <c:pt idx="572">
                  <c:v>1386256.55166886</c:v>
                </c:pt>
                <c:pt idx="573">
                  <c:v>1386253.51386312</c:v>
                </c:pt>
                <c:pt idx="574">
                  <c:v>1386248.92840998</c:v>
                </c:pt>
                <c:pt idx="575">
                  <c:v>1386255.72832049</c:v>
                </c:pt>
                <c:pt idx="576">
                  <c:v>1386255.9520938</c:v>
                </c:pt>
                <c:pt idx="577">
                  <c:v>1386254.31957666</c:v>
                </c:pt>
                <c:pt idx="578">
                  <c:v>1386251.00826205</c:v>
                </c:pt>
                <c:pt idx="579">
                  <c:v>1386254.65614063</c:v>
                </c:pt>
                <c:pt idx="580">
                  <c:v>1386254.07101778</c:v>
                </c:pt>
                <c:pt idx="581">
                  <c:v>1386255.88918888</c:v>
                </c:pt>
                <c:pt idx="582">
                  <c:v>1386253.44723618</c:v>
                </c:pt>
                <c:pt idx="583">
                  <c:v>1386254.93910524</c:v>
                </c:pt>
                <c:pt idx="584">
                  <c:v>1386254.98752537</c:v>
                </c:pt>
                <c:pt idx="585">
                  <c:v>1386253.65763087</c:v>
                </c:pt>
                <c:pt idx="586">
                  <c:v>1386255.41480968</c:v>
                </c:pt>
                <c:pt idx="587">
                  <c:v>1386254.53882496</c:v>
                </c:pt>
                <c:pt idx="588">
                  <c:v>1386255.4108753</c:v>
                </c:pt>
                <c:pt idx="589">
                  <c:v>1386256.75689909</c:v>
                </c:pt>
                <c:pt idx="590">
                  <c:v>1386256.29352159</c:v>
                </c:pt>
                <c:pt idx="591">
                  <c:v>1386254.20986065</c:v>
                </c:pt>
                <c:pt idx="592">
                  <c:v>1386255.01827768</c:v>
                </c:pt>
                <c:pt idx="593">
                  <c:v>1386253.27498273</c:v>
                </c:pt>
                <c:pt idx="594">
                  <c:v>1386253.6505106</c:v>
                </c:pt>
                <c:pt idx="595">
                  <c:v>1386253.49472987</c:v>
                </c:pt>
                <c:pt idx="596">
                  <c:v>1386253.61973304</c:v>
                </c:pt>
                <c:pt idx="597">
                  <c:v>1386253.74020409</c:v>
                </c:pt>
                <c:pt idx="598">
                  <c:v>1386254.55757662</c:v>
                </c:pt>
                <c:pt idx="599">
                  <c:v>1386253.77098742</c:v>
                </c:pt>
                <c:pt idx="600">
                  <c:v>1386254.16274898</c:v>
                </c:pt>
                <c:pt idx="601">
                  <c:v>1386254.36876904</c:v>
                </c:pt>
                <c:pt idx="602">
                  <c:v>1386254.59856099</c:v>
                </c:pt>
                <c:pt idx="603">
                  <c:v>1386254.53752507</c:v>
                </c:pt>
                <c:pt idx="604">
                  <c:v>1386251.89460064</c:v>
                </c:pt>
                <c:pt idx="605">
                  <c:v>1386254.93948708</c:v>
                </c:pt>
                <c:pt idx="606">
                  <c:v>1386253.24859684</c:v>
                </c:pt>
                <c:pt idx="607">
                  <c:v>1386254.53080962</c:v>
                </c:pt>
                <c:pt idx="608">
                  <c:v>1386253.11987597</c:v>
                </c:pt>
                <c:pt idx="609">
                  <c:v>1386252.06453295</c:v>
                </c:pt>
                <c:pt idx="610">
                  <c:v>1386254.90978113</c:v>
                </c:pt>
                <c:pt idx="611">
                  <c:v>1386253.35073993</c:v>
                </c:pt>
                <c:pt idx="612">
                  <c:v>1386255.21674946</c:v>
                </c:pt>
                <c:pt idx="613">
                  <c:v>1386253.43471228</c:v>
                </c:pt>
                <c:pt idx="614">
                  <c:v>1386254.37439112</c:v>
                </c:pt>
                <c:pt idx="615">
                  <c:v>1386253.95109374</c:v>
                </c:pt>
                <c:pt idx="616">
                  <c:v>1386252.23574537</c:v>
                </c:pt>
                <c:pt idx="617">
                  <c:v>1386252.99352058</c:v>
                </c:pt>
                <c:pt idx="618">
                  <c:v>1386251.8421044</c:v>
                </c:pt>
                <c:pt idx="619">
                  <c:v>1386252.0471363</c:v>
                </c:pt>
                <c:pt idx="620">
                  <c:v>1386253.33823274</c:v>
                </c:pt>
                <c:pt idx="621">
                  <c:v>1386251.74200009</c:v>
                </c:pt>
                <c:pt idx="622">
                  <c:v>1386251.26733548</c:v>
                </c:pt>
                <c:pt idx="623">
                  <c:v>1386251.57220821</c:v>
                </c:pt>
                <c:pt idx="624">
                  <c:v>1386252.557834</c:v>
                </c:pt>
                <c:pt idx="625">
                  <c:v>1386251.76178588</c:v>
                </c:pt>
                <c:pt idx="626">
                  <c:v>1386250.97414911</c:v>
                </c:pt>
                <c:pt idx="627">
                  <c:v>1386252.63953148</c:v>
                </c:pt>
                <c:pt idx="628">
                  <c:v>1386251.95328825</c:v>
                </c:pt>
                <c:pt idx="629">
                  <c:v>1386251.76841178</c:v>
                </c:pt>
                <c:pt idx="630">
                  <c:v>1386252.19679782</c:v>
                </c:pt>
                <c:pt idx="631">
                  <c:v>1386252.0102712</c:v>
                </c:pt>
                <c:pt idx="632">
                  <c:v>1386252.07866818</c:v>
                </c:pt>
                <c:pt idx="633">
                  <c:v>1386251.83216683</c:v>
                </c:pt>
                <c:pt idx="634">
                  <c:v>1386250.88600885</c:v>
                </c:pt>
                <c:pt idx="635">
                  <c:v>1386252.12707299</c:v>
                </c:pt>
                <c:pt idx="636">
                  <c:v>1386252.6804052</c:v>
                </c:pt>
                <c:pt idx="637">
                  <c:v>1386251.84133913</c:v>
                </c:pt>
                <c:pt idx="638">
                  <c:v>1386252.08916354</c:v>
                </c:pt>
                <c:pt idx="639">
                  <c:v>1386251.89310563</c:v>
                </c:pt>
                <c:pt idx="640">
                  <c:v>1386252.03675822</c:v>
                </c:pt>
                <c:pt idx="641">
                  <c:v>1386253.10641096</c:v>
                </c:pt>
                <c:pt idx="642">
                  <c:v>1386252.99318027</c:v>
                </c:pt>
                <c:pt idx="643">
                  <c:v>1386253.38793006</c:v>
                </c:pt>
                <c:pt idx="644">
                  <c:v>1386253.32559071</c:v>
                </c:pt>
                <c:pt idx="645">
                  <c:v>1386253.32218735</c:v>
                </c:pt>
                <c:pt idx="646">
                  <c:v>1386253.80886068</c:v>
                </c:pt>
                <c:pt idx="647">
                  <c:v>1386254.67473482</c:v>
                </c:pt>
                <c:pt idx="648">
                  <c:v>1386253.7326011</c:v>
                </c:pt>
                <c:pt idx="649">
                  <c:v>1386253.32357194</c:v>
                </c:pt>
                <c:pt idx="650">
                  <c:v>1386254.1324612</c:v>
                </c:pt>
                <c:pt idx="651">
                  <c:v>1386252.46108623</c:v>
                </c:pt>
                <c:pt idx="652">
                  <c:v>1386252.25295641</c:v>
                </c:pt>
                <c:pt idx="653">
                  <c:v>1386252.63360279</c:v>
                </c:pt>
                <c:pt idx="654">
                  <c:v>1386252.58255964</c:v>
                </c:pt>
                <c:pt idx="655">
                  <c:v>1386252.0190597</c:v>
                </c:pt>
                <c:pt idx="656">
                  <c:v>1386252.40204698</c:v>
                </c:pt>
                <c:pt idx="657">
                  <c:v>1386252.06772343</c:v>
                </c:pt>
                <c:pt idx="658">
                  <c:v>1386252.45380571</c:v>
                </c:pt>
                <c:pt idx="659">
                  <c:v>1386252.13188956</c:v>
                </c:pt>
                <c:pt idx="660">
                  <c:v>1386251.74515884</c:v>
                </c:pt>
                <c:pt idx="661">
                  <c:v>1386251.15105013</c:v>
                </c:pt>
                <c:pt idx="662">
                  <c:v>1386252.31672224</c:v>
                </c:pt>
                <c:pt idx="663">
                  <c:v>1386252.66578949</c:v>
                </c:pt>
                <c:pt idx="664">
                  <c:v>1386252.07766816</c:v>
                </c:pt>
                <c:pt idx="665">
                  <c:v>1386251.65607515</c:v>
                </c:pt>
                <c:pt idx="666">
                  <c:v>1386252.3469453</c:v>
                </c:pt>
                <c:pt idx="667">
                  <c:v>1386253.05145802</c:v>
                </c:pt>
                <c:pt idx="668">
                  <c:v>1386252.56503389</c:v>
                </c:pt>
                <c:pt idx="669">
                  <c:v>1386252.86652171</c:v>
                </c:pt>
                <c:pt idx="670">
                  <c:v>1386252.20952526</c:v>
                </c:pt>
                <c:pt idx="671">
                  <c:v>1386251.95410264</c:v>
                </c:pt>
                <c:pt idx="672">
                  <c:v>1386251.73208648</c:v>
                </c:pt>
                <c:pt idx="673">
                  <c:v>1386252.12332511</c:v>
                </c:pt>
                <c:pt idx="674">
                  <c:v>1386251.53393542</c:v>
                </c:pt>
                <c:pt idx="675">
                  <c:v>1386252.30204223</c:v>
                </c:pt>
                <c:pt idx="676">
                  <c:v>1386252.43374545</c:v>
                </c:pt>
                <c:pt idx="677">
                  <c:v>1386252.42260673</c:v>
                </c:pt>
                <c:pt idx="678">
                  <c:v>1386252.31851672</c:v>
                </c:pt>
                <c:pt idx="679">
                  <c:v>1386252.58763025</c:v>
                </c:pt>
                <c:pt idx="680">
                  <c:v>1386252.35475361</c:v>
                </c:pt>
                <c:pt idx="681">
                  <c:v>1386252.4101118</c:v>
                </c:pt>
                <c:pt idx="682">
                  <c:v>1386252.6345409</c:v>
                </c:pt>
                <c:pt idx="683">
                  <c:v>1386252.91267279</c:v>
                </c:pt>
                <c:pt idx="684">
                  <c:v>1386252.60450122</c:v>
                </c:pt>
                <c:pt idx="685">
                  <c:v>1386252.83999426</c:v>
                </c:pt>
                <c:pt idx="686">
                  <c:v>1386252.45122193</c:v>
                </c:pt>
                <c:pt idx="687">
                  <c:v>1386252.37650556</c:v>
                </c:pt>
                <c:pt idx="688">
                  <c:v>1386252.19491851</c:v>
                </c:pt>
                <c:pt idx="689">
                  <c:v>1386252.08555702</c:v>
                </c:pt>
                <c:pt idx="690">
                  <c:v>1386251.96643239</c:v>
                </c:pt>
                <c:pt idx="691">
                  <c:v>1386251.62238868</c:v>
                </c:pt>
                <c:pt idx="692">
                  <c:v>1386251.72862065</c:v>
                </c:pt>
                <c:pt idx="693">
                  <c:v>1386252.08024375</c:v>
                </c:pt>
                <c:pt idx="694">
                  <c:v>1386251.9321133</c:v>
                </c:pt>
                <c:pt idx="695">
                  <c:v>1386252.11073066</c:v>
                </c:pt>
                <c:pt idx="696">
                  <c:v>1386251.68987604</c:v>
                </c:pt>
                <c:pt idx="697">
                  <c:v>1386251.75567558</c:v>
                </c:pt>
                <c:pt idx="698">
                  <c:v>1386251.90177723</c:v>
                </c:pt>
                <c:pt idx="699">
                  <c:v>1386252.02773383</c:v>
                </c:pt>
                <c:pt idx="700">
                  <c:v>1386251.9214996</c:v>
                </c:pt>
                <c:pt idx="701">
                  <c:v>1386251.73445938</c:v>
                </c:pt>
                <c:pt idx="702">
                  <c:v>1386252.10318335</c:v>
                </c:pt>
                <c:pt idx="703">
                  <c:v>1386251.72881771</c:v>
                </c:pt>
                <c:pt idx="704">
                  <c:v>1386252.09628283</c:v>
                </c:pt>
                <c:pt idx="705">
                  <c:v>1386252.01813933</c:v>
                </c:pt>
                <c:pt idx="706">
                  <c:v>1386251.88462344</c:v>
                </c:pt>
                <c:pt idx="707">
                  <c:v>1386251.77089556</c:v>
                </c:pt>
                <c:pt idx="708">
                  <c:v>1386252.0618573</c:v>
                </c:pt>
                <c:pt idx="709">
                  <c:v>1386251.7832582</c:v>
                </c:pt>
                <c:pt idx="710">
                  <c:v>1386251.75795471</c:v>
                </c:pt>
                <c:pt idx="711">
                  <c:v>1386251.66716571</c:v>
                </c:pt>
                <c:pt idx="712">
                  <c:v>1386252.34319739</c:v>
                </c:pt>
                <c:pt idx="713">
                  <c:v>1386251.91458636</c:v>
                </c:pt>
                <c:pt idx="714">
                  <c:v>1386252.06451032</c:v>
                </c:pt>
                <c:pt idx="715">
                  <c:v>1386251.88420129</c:v>
                </c:pt>
                <c:pt idx="716">
                  <c:v>1386251.33868093</c:v>
                </c:pt>
                <c:pt idx="717">
                  <c:v>1386251.47529731</c:v>
                </c:pt>
                <c:pt idx="718">
                  <c:v>1386251.37770323</c:v>
                </c:pt>
                <c:pt idx="719">
                  <c:v>1386251.87344678</c:v>
                </c:pt>
                <c:pt idx="720">
                  <c:v>1386251.72195408</c:v>
                </c:pt>
                <c:pt idx="721">
                  <c:v>1386251.81485434</c:v>
                </c:pt>
                <c:pt idx="722">
                  <c:v>1386251.59474012</c:v>
                </c:pt>
                <c:pt idx="723">
                  <c:v>1386251.74170446</c:v>
                </c:pt>
                <c:pt idx="724">
                  <c:v>1386251.83852281</c:v>
                </c:pt>
                <c:pt idx="725">
                  <c:v>1386252.05302324</c:v>
                </c:pt>
                <c:pt idx="726">
                  <c:v>1386251.88819159</c:v>
                </c:pt>
                <c:pt idx="727">
                  <c:v>1386251.92386825</c:v>
                </c:pt>
                <c:pt idx="728">
                  <c:v>1386251.8340222</c:v>
                </c:pt>
                <c:pt idx="729">
                  <c:v>1386251.8525507</c:v>
                </c:pt>
                <c:pt idx="730">
                  <c:v>1386251.85609342</c:v>
                </c:pt>
                <c:pt idx="731">
                  <c:v>1386252.06999209</c:v>
                </c:pt>
                <c:pt idx="732">
                  <c:v>1386252.00007224</c:v>
                </c:pt>
                <c:pt idx="733">
                  <c:v>1386251.86480662</c:v>
                </c:pt>
                <c:pt idx="734">
                  <c:v>1386252.0813279</c:v>
                </c:pt>
                <c:pt idx="735">
                  <c:v>1386251.88300961</c:v>
                </c:pt>
                <c:pt idx="736">
                  <c:v>1386252.01226526</c:v>
                </c:pt>
                <c:pt idx="737">
                  <c:v>1386251.93090675</c:v>
                </c:pt>
                <c:pt idx="738">
                  <c:v>1386252.0107504</c:v>
                </c:pt>
                <c:pt idx="739">
                  <c:v>1386251.85226845</c:v>
                </c:pt>
                <c:pt idx="740">
                  <c:v>1386251.98297548</c:v>
                </c:pt>
                <c:pt idx="741">
                  <c:v>1386251.82766601</c:v>
                </c:pt>
                <c:pt idx="742">
                  <c:v>1386251.66231103</c:v>
                </c:pt>
                <c:pt idx="743">
                  <c:v>1386251.73738733</c:v>
                </c:pt>
                <c:pt idx="744">
                  <c:v>1386251.80543733</c:v>
                </c:pt>
                <c:pt idx="745">
                  <c:v>1386251.78782653</c:v>
                </c:pt>
                <c:pt idx="746">
                  <c:v>1386251.78121747</c:v>
                </c:pt>
                <c:pt idx="747">
                  <c:v>1386251.72792698</c:v>
                </c:pt>
                <c:pt idx="748">
                  <c:v>1386251.78598938</c:v>
                </c:pt>
                <c:pt idx="749">
                  <c:v>1386251.81418803</c:v>
                </c:pt>
                <c:pt idx="750">
                  <c:v>1386251.62955503</c:v>
                </c:pt>
                <c:pt idx="751">
                  <c:v>1386251.90984055</c:v>
                </c:pt>
                <c:pt idx="752">
                  <c:v>1386251.66732995</c:v>
                </c:pt>
                <c:pt idx="753">
                  <c:v>1386251.6913385</c:v>
                </c:pt>
                <c:pt idx="754">
                  <c:v>1386251.74671417</c:v>
                </c:pt>
                <c:pt idx="755">
                  <c:v>1386251.63642179</c:v>
                </c:pt>
                <c:pt idx="756">
                  <c:v>1386251.74340162</c:v>
                </c:pt>
                <c:pt idx="757">
                  <c:v>1386251.73451696</c:v>
                </c:pt>
                <c:pt idx="758">
                  <c:v>1386251.80496384</c:v>
                </c:pt>
                <c:pt idx="759">
                  <c:v>1386251.66753279</c:v>
                </c:pt>
                <c:pt idx="760">
                  <c:v>1386251.63583807</c:v>
                </c:pt>
                <c:pt idx="761">
                  <c:v>1386251.53284857</c:v>
                </c:pt>
                <c:pt idx="762">
                  <c:v>1386251.81991679</c:v>
                </c:pt>
                <c:pt idx="763">
                  <c:v>1386251.64649599</c:v>
                </c:pt>
                <c:pt idx="764">
                  <c:v>1386251.60210204</c:v>
                </c:pt>
                <c:pt idx="765">
                  <c:v>1386251.67936358</c:v>
                </c:pt>
                <c:pt idx="766">
                  <c:v>1386251.66365007</c:v>
                </c:pt>
                <c:pt idx="767">
                  <c:v>1386251.66365007</c:v>
                </c:pt>
                <c:pt idx="768">
                  <c:v>5772323.40251404</c:v>
                </c:pt>
                <c:pt idx="769">
                  <c:v>5541139.85233733</c:v>
                </c:pt>
                <c:pt idx="770">
                  <c:v>5278853.64430064</c:v>
                </c:pt>
                <c:pt idx="771">
                  <c:v>5166893.40167116</c:v>
                </c:pt>
                <c:pt idx="772">
                  <c:v>4970129.14023672</c:v>
                </c:pt>
                <c:pt idx="773">
                  <c:v>4890356.44133949</c:v>
                </c:pt>
                <c:pt idx="774">
                  <c:v>4717994.9433783</c:v>
                </c:pt>
                <c:pt idx="775">
                  <c:v>4652965.30816871</c:v>
                </c:pt>
                <c:pt idx="776">
                  <c:v>4493198.6003783</c:v>
                </c:pt>
                <c:pt idx="777">
                  <c:v>4436487.00910917</c:v>
                </c:pt>
                <c:pt idx="778">
                  <c:v>4284314.40501792</c:v>
                </c:pt>
                <c:pt idx="779">
                  <c:v>4232830.50438019</c:v>
                </c:pt>
                <c:pt idx="780">
                  <c:v>4085907.31165675</c:v>
                </c:pt>
                <c:pt idx="781">
                  <c:v>4037948.41238656</c:v>
                </c:pt>
                <c:pt idx="782">
                  <c:v>3895054.95699094</c:v>
                </c:pt>
                <c:pt idx="783">
                  <c:v>3850104.55067487</c:v>
                </c:pt>
                <c:pt idx="784">
                  <c:v>3712497.84284465</c:v>
                </c:pt>
                <c:pt idx="785">
                  <c:v>3672008.68565371</c:v>
                </c:pt>
                <c:pt idx="786">
                  <c:v>3545476.81201576</c:v>
                </c:pt>
                <c:pt idx="787">
                  <c:v>3284246.35372431</c:v>
                </c:pt>
                <c:pt idx="788">
                  <c:v>3237524.3392166</c:v>
                </c:pt>
                <c:pt idx="789">
                  <c:v>3239961.09270397</c:v>
                </c:pt>
                <c:pt idx="790">
                  <c:v>3191905.55834847</c:v>
                </c:pt>
                <c:pt idx="791">
                  <c:v>3193164.33091733</c:v>
                </c:pt>
                <c:pt idx="792">
                  <c:v>3145256.12264997</c:v>
                </c:pt>
                <c:pt idx="793">
                  <c:v>3145672.30928772</c:v>
                </c:pt>
                <c:pt idx="794">
                  <c:v>3086003.69971063</c:v>
                </c:pt>
                <c:pt idx="795">
                  <c:v>3085954.94700615</c:v>
                </c:pt>
                <c:pt idx="796">
                  <c:v>3017796.33111499</c:v>
                </c:pt>
                <c:pt idx="797">
                  <c:v>3017397.56970752</c:v>
                </c:pt>
                <c:pt idx="798">
                  <c:v>2942579.35712618</c:v>
                </c:pt>
                <c:pt idx="799">
                  <c:v>2867621.75991787</c:v>
                </c:pt>
                <c:pt idx="800">
                  <c:v>2836885.83426525</c:v>
                </c:pt>
                <c:pt idx="801">
                  <c:v>2835902.34056197</c:v>
                </c:pt>
                <c:pt idx="802">
                  <c:v>2754502.65557668</c:v>
                </c:pt>
                <c:pt idx="803">
                  <c:v>2675898.0609913</c:v>
                </c:pt>
                <c:pt idx="804">
                  <c:v>2643050.41304366</c:v>
                </c:pt>
                <c:pt idx="805">
                  <c:v>2618601.33722687</c:v>
                </c:pt>
                <c:pt idx="806">
                  <c:v>2520571.58640443</c:v>
                </c:pt>
                <c:pt idx="807">
                  <c:v>2489350.25214109</c:v>
                </c:pt>
                <c:pt idx="808">
                  <c:v>2459743.7927431</c:v>
                </c:pt>
                <c:pt idx="809">
                  <c:v>2463856.84360193</c:v>
                </c:pt>
                <c:pt idx="810">
                  <c:v>2430043.70364315</c:v>
                </c:pt>
                <c:pt idx="811">
                  <c:v>2430849.53668145</c:v>
                </c:pt>
                <c:pt idx="812">
                  <c:v>2402881.22987166</c:v>
                </c:pt>
                <c:pt idx="813">
                  <c:v>2404740.16459525</c:v>
                </c:pt>
                <c:pt idx="814">
                  <c:v>2369346.49674742</c:v>
                </c:pt>
                <c:pt idx="815">
                  <c:v>2354952.30844478</c:v>
                </c:pt>
                <c:pt idx="816">
                  <c:v>2357256.8479614</c:v>
                </c:pt>
                <c:pt idx="817">
                  <c:v>2319732.96530418</c:v>
                </c:pt>
                <c:pt idx="818">
                  <c:v>2279395.57889272</c:v>
                </c:pt>
                <c:pt idx="819">
                  <c:v>2238651.09659487</c:v>
                </c:pt>
                <c:pt idx="820">
                  <c:v>2222544.48225682</c:v>
                </c:pt>
                <c:pt idx="821">
                  <c:v>2224151.59886271</c:v>
                </c:pt>
                <c:pt idx="822">
                  <c:v>2186779.5056905</c:v>
                </c:pt>
                <c:pt idx="823">
                  <c:v>2152530.45223657</c:v>
                </c:pt>
                <c:pt idx="824">
                  <c:v>2138038.7693395</c:v>
                </c:pt>
                <c:pt idx="825">
                  <c:v>2135447.32279988</c:v>
                </c:pt>
                <c:pt idx="826">
                  <c:v>2089608.93317078</c:v>
                </c:pt>
                <c:pt idx="827">
                  <c:v>2081608.64549329</c:v>
                </c:pt>
                <c:pt idx="828">
                  <c:v>2083629.16368709</c:v>
                </c:pt>
                <c:pt idx="829">
                  <c:v>2061642.77002558</c:v>
                </c:pt>
                <c:pt idx="830">
                  <c:v>2048842.1507173</c:v>
                </c:pt>
                <c:pt idx="831">
                  <c:v>2044855.52765095</c:v>
                </c:pt>
                <c:pt idx="832">
                  <c:v>2046289.43665871</c:v>
                </c:pt>
                <c:pt idx="833">
                  <c:v>2031873.93265958</c:v>
                </c:pt>
                <c:pt idx="834">
                  <c:v>2031827.35106539</c:v>
                </c:pt>
                <c:pt idx="835">
                  <c:v>2010048.30399352</c:v>
                </c:pt>
                <c:pt idx="836">
                  <c:v>2002773.29779644</c:v>
                </c:pt>
                <c:pt idx="837">
                  <c:v>2002347.7056611</c:v>
                </c:pt>
                <c:pt idx="838">
                  <c:v>1971959.57354459</c:v>
                </c:pt>
                <c:pt idx="839">
                  <c:v>1946559.36415691</c:v>
                </c:pt>
                <c:pt idx="840">
                  <c:v>1934903.36462559</c:v>
                </c:pt>
                <c:pt idx="841">
                  <c:v>1912277.21615923</c:v>
                </c:pt>
                <c:pt idx="842">
                  <c:v>1892616.10695381</c:v>
                </c:pt>
                <c:pt idx="843">
                  <c:v>1880197.47989914</c:v>
                </c:pt>
                <c:pt idx="844">
                  <c:v>1879769.43016859</c:v>
                </c:pt>
                <c:pt idx="845">
                  <c:v>1855448.09092804</c:v>
                </c:pt>
                <c:pt idx="846">
                  <c:v>1849668.73645656</c:v>
                </c:pt>
                <c:pt idx="847">
                  <c:v>1849587.56770754</c:v>
                </c:pt>
                <c:pt idx="848">
                  <c:v>1845490.11536885</c:v>
                </c:pt>
                <c:pt idx="849">
                  <c:v>1846134.46317079</c:v>
                </c:pt>
                <c:pt idx="850">
                  <c:v>1827522.36329616</c:v>
                </c:pt>
                <c:pt idx="851">
                  <c:v>1819837.16454191</c:v>
                </c:pt>
                <c:pt idx="852">
                  <c:v>1819333.57586366</c:v>
                </c:pt>
                <c:pt idx="853">
                  <c:v>1815156.31918666</c:v>
                </c:pt>
                <c:pt idx="854">
                  <c:v>1814545.16004006</c:v>
                </c:pt>
                <c:pt idx="855">
                  <c:v>1797317.40956499</c:v>
                </c:pt>
                <c:pt idx="856">
                  <c:v>1782137.92883242</c:v>
                </c:pt>
                <c:pt idx="857">
                  <c:v>1766117.32710885</c:v>
                </c:pt>
                <c:pt idx="858">
                  <c:v>1750880.86718128</c:v>
                </c:pt>
                <c:pt idx="859">
                  <c:v>1742677.21518628</c:v>
                </c:pt>
                <c:pt idx="860">
                  <c:v>1730400.08585522</c:v>
                </c:pt>
                <c:pt idx="861">
                  <c:v>1719651.84582101</c:v>
                </c:pt>
                <c:pt idx="862">
                  <c:v>1715969.69893995</c:v>
                </c:pt>
                <c:pt idx="863">
                  <c:v>1715698.31531886</c:v>
                </c:pt>
                <c:pt idx="864">
                  <c:v>1698715.21511597</c:v>
                </c:pt>
                <c:pt idx="865">
                  <c:v>1693154.86697258</c:v>
                </c:pt>
                <c:pt idx="866">
                  <c:v>1693735.42261438</c:v>
                </c:pt>
                <c:pt idx="867">
                  <c:v>1688526.89523986</c:v>
                </c:pt>
                <c:pt idx="868">
                  <c:v>1688313.42085019</c:v>
                </c:pt>
                <c:pt idx="869">
                  <c:v>1677055.9091228</c:v>
                </c:pt>
                <c:pt idx="870">
                  <c:v>1671547.44625209</c:v>
                </c:pt>
                <c:pt idx="871">
                  <c:v>1672148.65790273</c:v>
                </c:pt>
                <c:pt idx="872">
                  <c:v>1664721.22301621</c:v>
                </c:pt>
                <c:pt idx="873">
                  <c:v>1662212.50714268</c:v>
                </c:pt>
                <c:pt idx="874">
                  <c:v>1661931.84994817</c:v>
                </c:pt>
                <c:pt idx="875">
                  <c:v>1650572.17001977</c:v>
                </c:pt>
                <c:pt idx="876">
                  <c:v>1639333.80034893</c:v>
                </c:pt>
                <c:pt idx="877">
                  <c:v>1627902.47255184</c:v>
                </c:pt>
                <c:pt idx="878">
                  <c:v>1622519.40782065</c:v>
                </c:pt>
                <c:pt idx="879">
                  <c:v>1613061.43379407</c:v>
                </c:pt>
                <c:pt idx="880">
                  <c:v>1605156.00697342</c:v>
                </c:pt>
                <c:pt idx="881">
                  <c:v>1600236.58224505</c:v>
                </c:pt>
                <c:pt idx="882">
                  <c:v>1600218.71814046</c:v>
                </c:pt>
                <c:pt idx="883">
                  <c:v>1589932.51035715</c:v>
                </c:pt>
                <c:pt idx="884">
                  <c:v>1584463.82874887</c:v>
                </c:pt>
                <c:pt idx="885">
                  <c:v>1581535.67717469</c:v>
                </c:pt>
                <c:pt idx="886">
                  <c:v>1581475.37862474</c:v>
                </c:pt>
                <c:pt idx="887">
                  <c:v>1577052.25660848</c:v>
                </c:pt>
                <c:pt idx="888">
                  <c:v>1576926.0048553</c:v>
                </c:pt>
                <c:pt idx="889">
                  <c:v>1569435.35440209</c:v>
                </c:pt>
                <c:pt idx="890">
                  <c:v>1563231.63512699</c:v>
                </c:pt>
                <c:pt idx="891">
                  <c:v>1561596.42653197</c:v>
                </c:pt>
                <c:pt idx="892">
                  <c:v>1561617.48275077</c:v>
                </c:pt>
                <c:pt idx="893">
                  <c:v>1557053.34863826</c:v>
                </c:pt>
                <c:pt idx="894">
                  <c:v>1548921.03357204</c:v>
                </c:pt>
                <c:pt idx="895">
                  <c:v>1541403.6948631</c:v>
                </c:pt>
                <c:pt idx="896">
                  <c:v>1534475.46801772</c:v>
                </c:pt>
                <c:pt idx="897">
                  <c:v>1530534.22438617</c:v>
                </c:pt>
                <c:pt idx="898">
                  <c:v>1525359.01028478</c:v>
                </c:pt>
                <c:pt idx="899">
                  <c:v>1521209.63695556</c:v>
                </c:pt>
                <c:pt idx="900">
                  <c:v>1520595.67266541</c:v>
                </c:pt>
                <c:pt idx="901">
                  <c:v>1520630.1791309</c:v>
                </c:pt>
                <c:pt idx="902">
                  <c:v>1512161.21543628</c:v>
                </c:pt>
                <c:pt idx="903">
                  <c:v>1509719.40283853</c:v>
                </c:pt>
                <c:pt idx="904">
                  <c:v>1510039.726337</c:v>
                </c:pt>
                <c:pt idx="905">
                  <c:v>1505703.36108485</c:v>
                </c:pt>
                <c:pt idx="906">
                  <c:v>1505015.10698781</c:v>
                </c:pt>
                <c:pt idx="907">
                  <c:v>1505233.96380149</c:v>
                </c:pt>
                <c:pt idx="908">
                  <c:v>1498877.21238638</c:v>
                </c:pt>
                <c:pt idx="909">
                  <c:v>1495219.55007762</c:v>
                </c:pt>
                <c:pt idx="910">
                  <c:v>1493368.80978856</c:v>
                </c:pt>
                <c:pt idx="911">
                  <c:v>1493463.42193464</c:v>
                </c:pt>
                <c:pt idx="912">
                  <c:v>1491992.01736646</c:v>
                </c:pt>
                <c:pt idx="913">
                  <c:v>1491875.09103974</c:v>
                </c:pt>
                <c:pt idx="914">
                  <c:v>1485329.98113394</c:v>
                </c:pt>
                <c:pt idx="915">
                  <c:v>1478978.24913954</c:v>
                </c:pt>
                <c:pt idx="916">
                  <c:v>1476116.71951992</c:v>
                </c:pt>
                <c:pt idx="917">
                  <c:v>1470968.79049251</c:v>
                </c:pt>
                <c:pt idx="918">
                  <c:v>1466662.98407991</c:v>
                </c:pt>
                <c:pt idx="919">
                  <c:v>1463598.94877794</c:v>
                </c:pt>
                <c:pt idx="920">
                  <c:v>1463702.31633179</c:v>
                </c:pt>
                <c:pt idx="921">
                  <c:v>1458435.23456488</c:v>
                </c:pt>
                <c:pt idx="922">
                  <c:v>1456220.67936553</c:v>
                </c:pt>
                <c:pt idx="923">
                  <c:v>1455437.52844418</c:v>
                </c:pt>
                <c:pt idx="924">
                  <c:v>1455775.14080125</c:v>
                </c:pt>
                <c:pt idx="925">
                  <c:v>1451732.13085949</c:v>
                </c:pt>
                <c:pt idx="926">
                  <c:v>1449142.02095777</c:v>
                </c:pt>
                <c:pt idx="927">
                  <c:v>1445327.5482268</c:v>
                </c:pt>
                <c:pt idx="928">
                  <c:v>1442159.88187376</c:v>
                </c:pt>
                <c:pt idx="929">
                  <c:v>1440639.65304136</c:v>
                </c:pt>
                <c:pt idx="930">
                  <c:v>1440679.15661028</c:v>
                </c:pt>
                <c:pt idx="931">
                  <c:v>1437127.2574644</c:v>
                </c:pt>
                <c:pt idx="932">
                  <c:v>1433511.47501521</c:v>
                </c:pt>
                <c:pt idx="933">
                  <c:v>1429551.9041029</c:v>
                </c:pt>
                <c:pt idx="934">
                  <c:v>1426149.29585798</c:v>
                </c:pt>
                <c:pt idx="935">
                  <c:v>1424157.42002443</c:v>
                </c:pt>
                <c:pt idx="936">
                  <c:v>1423951.52726951</c:v>
                </c:pt>
                <c:pt idx="937">
                  <c:v>1422015.5902621</c:v>
                </c:pt>
                <c:pt idx="938">
                  <c:v>1419015.48940515</c:v>
                </c:pt>
                <c:pt idx="939">
                  <c:v>1414628.15819655</c:v>
                </c:pt>
                <c:pt idx="940">
                  <c:v>1414807.09665858</c:v>
                </c:pt>
                <c:pt idx="941">
                  <c:v>1411992.7147102</c:v>
                </c:pt>
                <c:pt idx="942">
                  <c:v>1409303.00423772</c:v>
                </c:pt>
                <c:pt idx="943">
                  <c:v>1409138.50498053</c:v>
                </c:pt>
                <c:pt idx="944">
                  <c:v>1408132.45354732</c:v>
                </c:pt>
                <c:pt idx="945">
                  <c:v>1408104.34191061</c:v>
                </c:pt>
                <c:pt idx="946">
                  <c:v>1405472.23353615</c:v>
                </c:pt>
                <c:pt idx="947">
                  <c:v>1403498.80008882</c:v>
                </c:pt>
                <c:pt idx="948">
                  <c:v>1402092.67073154</c:v>
                </c:pt>
                <c:pt idx="949">
                  <c:v>1401751.15048564</c:v>
                </c:pt>
                <c:pt idx="950">
                  <c:v>1401467.44301163</c:v>
                </c:pt>
                <c:pt idx="951">
                  <c:v>1400552.87185579</c:v>
                </c:pt>
                <c:pt idx="952">
                  <c:v>1399961.95358116</c:v>
                </c:pt>
                <c:pt idx="953">
                  <c:v>1398522.68270295</c:v>
                </c:pt>
                <c:pt idx="954">
                  <c:v>1395944.99469694</c:v>
                </c:pt>
                <c:pt idx="955">
                  <c:v>1395247.24397665</c:v>
                </c:pt>
                <c:pt idx="956">
                  <c:v>1395525.22288387</c:v>
                </c:pt>
                <c:pt idx="957">
                  <c:v>1391951.94905164</c:v>
                </c:pt>
                <c:pt idx="958">
                  <c:v>1391254.84313398</c:v>
                </c:pt>
                <c:pt idx="959">
                  <c:v>1393347.46238678</c:v>
                </c:pt>
                <c:pt idx="960">
                  <c:v>1392238.85859022</c:v>
                </c:pt>
                <c:pt idx="961">
                  <c:v>1392415.78483702</c:v>
                </c:pt>
                <c:pt idx="962">
                  <c:v>1391149.73633247</c:v>
                </c:pt>
                <c:pt idx="963">
                  <c:v>1390665.14164486</c:v>
                </c:pt>
                <c:pt idx="964">
                  <c:v>1390897.50415737</c:v>
                </c:pt>
                <c:pt idx="965">
                  <c:v>1390950.22722142</c:v>
                </c:pt>
                <c:pt idx="966">
                  <c:v>1391066.80767258</c:v>
                </c:pt>
                <c:pt idx="967">
                  <c:v>1391073.87457306</c:v>
                </c:pt>
                <c:pt idx="968">
                  <c:v>1391280.24098134</c:v>
                </c:pt>
                <c:pt idx="969">
                  <c:v>1390922.65076816</c:v>
                </c:pt>
                <c:pt idx="970">
                  <c:v>1391289.52785989</c:v>
                </c:pt>
                <c:pt idx="971">
                  <c:v>1390563.70897714</c:v>
                </c:pt>
                <c:pt idx="972">
                  <c:v>1390073.70269217</c:v>
                </c:pt>
                <c:pt idx="973">
                  <c:v>1390047.89011354</c:v>
                </c:pt>
                <c:pt idx="974">
                  <c:v>1389982.91188331</c:v>
                </c:pt>
                <c:pt idx="975">
                  <c:v>1389886.05696701</c:v>
                </c:pt>
                <c:pt idx="976">
                  <c:v>1393036.23248107</c:v>
                </c:pt>
                <c:pt idx="977">
                  <c:v>1391037.603166</c:v>
                </c:pt>
                <c:pt idx="978">
                  <c:v>1387470.58864046</c:v>
                </c:pt>
                <c:pt idx="979">
                  <c:v>1388816.771195</c:v>
                </c:pt>
                <c:pt idx="980">
                  <c:v>1388465.11628626</c:v>
                </c:pt>
                <c:pt idx="981">
                  <c:v>1389414.21627286</c:v>
                </c:pt>
                <c:pt idx="982">
                  <c:v>1389336.69505763</c:v>
                </c:pt>
                <c:pt idx="983">
                  <c:v>1389860.68724048</c:v>
                </c:pt>
                <c:pt idx="984">
                  <c:v>1389120.11931944</c:v>
                </c:pt>
                <c:pt idx="985">
                  <c:v>1389091.99135281</c:v>
                </c:pt>
                <c:pt idx="986">
                  <c:v>1387659.33418049</c:v>
                </c:pt>
                <c:pt idx="987">
                  <c:v>1389182.33171959</c:v>
                </c:pt>
                <c:pt idx="988">
                  <c:v>1388620.16567415</c:v>
                </c:pt>
                <c:pt idx="989">
                  <c:v>1389228.54834147</c:v>
                </c:pt>
                <c:pt idx="990">
                  <c:v>1389303.41842431</c:v>
                </c:pt>
                <c:pt idx="991">
                  <c:v>1389862.18408169</c:v>
                </c:pt>
                <c:pt idx="992">
                  <c:v>1387228.8052975</c:v>
                </c:pt>
                <c:pt idx="993">
                  <c:v>1390018.09406779</c:v>
                </c:pt>
                <c:pt idx="994">
                  <c:v>1390281.04015784</c:v>
                </c:pt>
                <c:pt idx="995">
                  <c:v>1389572.62630564</c:v>
                </c:pt>
                <c:pt idx="996">
                  <c:v>1390532.08714114</c:v>
                </c:pt>
                <c:pt idx="997">
                  <c:v>1391259.51322026</c:v>
                </c:pt>
                <c:pt idx="998">
                  <c:v>1389864.65809141</c:v>
                </c:pt>
                <c:pt idx="999">
                  <c:v>1390418.95599195</c:v>
                </c:pt>
                <c:pt idx="1000">
                  <c:v>1389978.89791501</c:v>
                </c:pt>
                <c:pt idx="1001">
                  <c:v>1389484.60431693</c:v>
                </c:pt>
                <c:pt idx="1002">
                  <c:v>1389897.40637481</c:v>
                </c:pt>
                <c:pt idx="1003">
                  <c:v>1388401.56720049</c:v>
                </c:pt>
                <c:pt idx="1004">
                  <c:v>1387499.49239158</c:v>
                </c:pt>
                <c:pt idx="1005">
                  <c:v>1388355.49965266</c:v>
                </c:pt>
                <c:pt idx="1006">
                  <c:v>1388171.82332356</c:v>
                </c:pt>
                <c:pt idx="1007">
                  <c:v>1388318.47213441</c:v>
                </c:pt>
                <c:pt idx="1008">
                  <c:v>1387907.33214604</c:v>
                </c:pt>
                <c:pt idx="1009">
                  <c:v>1388377.77414354</c:v>
                </c:pt>
                <c:pt idx="1010">
                  <c:v>1387453.94204026</c:v>
                </c:pt>
                <c:pt idx="1011">
                  <c:v>1387212.96196303</c:v>
                </c:pt>
                <c:pt idx="1012">
                  <c:v>1387721.08073531</c:v>
                </c:pt>
                <c:pt idx="1013">
                  <c:v>1388264.67343</c:v>
                </c:pt>
                <c:pt idx="1014">
                  <c:v>1387890.73268077</c:v>
                </c:pt>
                <c:pt idx="1015">
                  <c:v>1386857.00772891</c:v>
                </c:pt>
                <c:pt idx="1016">
                  <c:v>1386851.03980445</c:v>
                </c:pt>
                <c:pt idx="1017">
                  <c:v>1386643.01390123</c:v>
                </c:pt>
                <c:pt idx="1018">
                  <c:v>1385952.30644445</c:v>
                </c:pt>
                <c:pt idx="1019">
                  <c:v>1387294.7592705</c:v>
                </c:pt>
                <c:pt idx="1020">
                  <c:v>1386952.85489618</c:v>
                </c:pt>
                <c:pt idx="1021">
                  <c:v>1386979.91415497</c:v>
                </c:pt>
                <c:pt idx="1022">
                  <c:v>1387476.03804244</c:v>
                </c:pt>
                <c:pt idx="1023">
                  <c:v>1387396.42420903</c:v>
                </c:pt>
                <c:pt idx="1024">
                  <c:v>1386210.41804221</c:v>
                </c:pt>
                <c:pt idx="1025">
                  <c:v>1386874.94010077</c:v>
                </c:pt>
                <c:pt idx="1026">
                  <c:v>1386896.36374421</c:v>
                </c:pt>
                <c:pt idx="1027">
                  <c:v>1386662.09008466</c:v>
                </c:pt>
                <c:pt idx="1028">
                  <c:v>1386745.44276281</c:v>
                </c:pt>
                <c:pt idx="1029">
                  <c:v>1386758.65766303</c:v>
                </c:pt>
                <c:pt idx="1030">
                  <c:v>1387372.50411157</c:v>
                </c:pt>
                <c:pt idx="1031">
                  <c:v>1386771.91627745</c:v>
                </c:pt>
                <c:pt idx="1032">
                  <c:v>1385898.32402015</c:v>
                </c:pt>
                <c:pt idx="1033">
                  <c:v>1387422.89589496</c:v>
                </c:pt>
                <c:pt idx="1034">
                  <c:v>1386792.63235415</c:v>
                </c:pt>
                <c:pt idx="1035">
                  <c:v>1387015.46519698</c:v>
                </c:pt>
                <c:pt idx="1036">
                  <c:v>1386231.13020383</c:v>
                </c:pt>
                <c:pt idx="1037">
                  <c:v>1386770.16470906</c:v>
                </c:pt>
                <c:pt idx="1038">
                  <c:v>1386466.01361764</c:v>
                </c:pt>
                <c:pt idx="1039">
                  <c:v>1386696.34817414</c:v>
                </c:pt>
                <c:pt idx="1040">
                  <c:v>1387133.99136597</c:v>
                </c:pt>
                <c:pt idx="1041">
                  <c:v>1386773.62514494</c:v>
                </c:pt>
                <c:pt idx="1042">
                  <c:v>1386881.87597723</c:v>
                </c:pt>
                <c:pt idx="1043">
                  <c:v>1386812.72894086</c:v>
                </c:pt>
                <c:pt idx="1044">
                  <c:v>1386964.05520694</c:v>
                </c:pt>
                <c:pt idx="1045">
                  <c:v>1386925.37436158</c:v>
                </c:pt>
                <c:pt idx="1046">
                  <c:v>1387187.6712007</c:v>
                </c:pt>
                <c:pt idx="1047">
                  <c:v>1386676.78702618</c:v>
                </c:pt>
                <c:pt idx="1048">
                  <c:v>1386612.26216833</c:v>
                </c:pt>
                <c:pt idx="1049">
                  <c:v>1386217.15415736</c:v>
                </c:pt>
                <c:pt idx="1050">
                  <c:v>1386383.14235064</c:v>
                </c:pt>
                <c:pt idx="1051">
                  <c:v>1386770.03699958</c:v>
                </c:pt>
                <c:pt idx="1052">
                  <c:v>1386665.97693912</c:v>
                </c:pt>
                <c:pt idx="1053">
                  <c:v>1386661.93359877</c:v>
                </c:pt>
                <c:pt idx="1054">
                  <c:v>1386943.94118397</c:v>
                </c:pt>
                <c:pt idx="1055">
                  <c:v>1387188.27980331</c:v>
                </c:pt>
                <c:pt idx="1056">
                  <c:v>1387117.86432747</c:v>
                </c:pt>
                <c:pt idx="1057">
                  <c:v>1386925.24740742</c:v>
                </c:pt>
                <c:pt idx="1058">
                  <c:v>1386645.82961721</c:v>
                </c:pt>
                <c:pt idx="1059">
                  <c:v>1386595.50753093</c:v>
                </c:pt>
                <c:pt idx="1060">
                  <c:v>1386719.43048823</c:v>
                </c:pt>
                <c:pt idx="1061">
                  <c:v>1386572.09053834</c:v>
                </c:pt>
                <c:pt idx="1062">
                  <c:v>1386548.83079232</c:v>
                </c:pt>
                <c:pt idx="1063">
                  <c:v>1386349.12725602</c:v>
                </c:pt>
                <c:pt idx="1064">
                  <c:v>1386611.46023642</c:v>
                </c:pt>
                <c:pt idx="1065">
                  <c:v>1386890.55869938</c:v>
                </c:pt>
                <c:pt idx="1066">
                  <c:v>1386969.81832809</c:v>
                </c:pt>
                <c:pt idx="1067">
                  <c:v>1387120.05281171</c:v>
                </c:pt>
                <c:pt idx="1068">
                  <c:v>1387046.40958934</c:v>
                </c:pt>
                <c:pt idx="1069">
                  <c:v>1386363.48680795</c:v>
                </c:pt>
                <c:pt idx="1070">
                  <c:v>1386951.63347082</c:v>
                </c:pt>
                <c:pt idx="1071">
                  <c:v>1386605.76936897</c:v>
                </c:pt>
                <c:pt idx="1072">
                  <c:v>1387049.74161819</c:v>
                </c:pt>
                <c:pt idx="1073">
                  <c:v>1386602.35302118</c:v>
                </c:pt>
                <c:pt idx="1074">
                  <c:v>1386782.10766932</c:v>
                </c:pt>
                <c:pt idx="1075">
                  <c:v>1386875.75976629</c:v>
                </c:pt>
                <c:pt idx="1076">
                  <c:v>1386447.78404867</c:v>
                </c:pt>
                <c:pt idx="1077">
                  <c:v>1387173.58272188</c:v>
                </c:pt>
                <c:pt idx="1078">
                  <c:v>1386803.59371063</c:v>
                </c:pt>
                <c:pt idx="1079">
                  <c:v>1386760.60385988</c:v>
                </c:pt>
                <c:pt idx="1080">
                  <c:v>1386679.14465682</c:v>
                </c:pt>
                <c:pt idx="1081">
                  <c:v>1386648.30494972</c:v>
                </c:pt>
                <c:pt idx="1082">
                  <c:v>1386906.54819751</c:v>
                </c:pt>
                <c:pt idx="1083">
                  <c:v>1386490.67313252</c:v>
                </c:pt>
                <c:pt idx="1084">
                  <c:v>1386655.23817113</c:v>
                </c:pt>
                <c:pt idx="1085">
                  <c:v>1386618.60715288</c:v>
                </c:pt>
                <c:pt idx="1086">
                  <c:v>1386544.75480907</c:v>
                </c:pt>
                <c:pt idx="1087">
                  <c:v>1386650.10163429</c:v>
                </c:pt>
                <c:pt idx="1088">
                  <c:v>1386580.92214756</c:v>
                </c:pt>
                <c:pt idx="1089">
                  <c:v>1386429.73183117</c:v>
                </c:pt>
                <c:pt idx="1090">
                  <c:v>1386310.81088961</c:v>
                </c:pt>
                <c:pt idx="1091">
                  <c:v>1386431.68899636</c:v>
                </c:pt>
                <c:pt idx="1092">
                  <c:v>1386298.94275177</c:v>
                </c:pt>
                <c:pt idx="1093">
                  <c:v>1386188.20868379</c:v>
                </c:pt>
                <c:pt idx="1094">
                  <c:v>1386481.88692696</c:v>
                </c:pt>
                <c:pt idx="1095">
                  <c:v>1386250.27902812</c:v>
                </c:pt>
                <c:pt idx="1096">
                  <c:v>1386359.87524491</c:v>
                </c:pt>
                <c:pt idx="1097">
                  <c:v>1386356.07728183</c:v>
                </c:pt>
                <c:pt idx="1098">
                  <c:v>1386262.01899399</c:v>
                </c:pt>
                <c:pt idx="1099">
                  <c:v>1386038.24068215</c:v>
                </c:pt>
                <c:pt idx="1100">
                  <c:v>1386191.04680359</c:v>
                </c:pt>
                <c:pt idx="1101">
                  <c:v>1386279.93560227</c:v>
                </c:pt>
                <c:pt idx="1102">
                  <c:v>1386175.36507655</c:v>
                </c:pt>
                <c:pt idx="1103">
                  <c:v>1386405.64667285</c:v>
                </c:pt>
                <c:pt idx="1104">
                  <c:v>1386314.0564375</c:v>
                </c:pt>
                <c:pt idx="1105">
                  <c:v>1386475.44825585</c:v>
                </c:pt>
                <c:pt idx="1106">
                  <c:v>1386491.84915428</c:v>
                </c:pt>
                <c:pt idx="1107">
                  <c:v>1386392.82977737</c:v>
                </c:pt>
                <c:pt idx="1108">
                  <c:v>1386808.77172909</c:v>
                </c:pt>
                <c:pt idx="1109">
                  <c:v>1386435.57261999</c:v>
                </c:pt>
                <c:pt idx="1110">
                  <c:v>1386544.95064912</c:v>
                </c:pt>
                <c:pt idx="1111">
                  <c:v>1386511.1677522</c:v>
                </c:pt>
                <c:pt idx="1112">
                  <c:v>1386748.51314213</c:v>
                </c:pt>
                <c:pt idx="1113">
                  <c:v>1386810.94402287</c:v>
                </c:pt>
                <c:pt idx="1114">
                  <c:v>1386556.19251748</c:v>
                </c:pt>
                <c:pt idx="1115">
                  <c:v>1386532.16855768</c:v>
                </c:pt>
                <c:pt idx="1116">
                  <c:v>1386509.29094296</c:v>
                </c:pt>
                <c:pt idx="1117">
                  <c:v>1386673.78262823</c:v>
                </c:pt>
                <c:pt idx="1118">
                  <c:v>1386546.53761893</c:v>
                </c:pt>
                <c:pt idx="1119">
                  <c:v>1386528.64041276</c:v>
                </c:pt>
                <c:pt idx="1120">
                  <c:v>1386239.16492317</c:v>
                </c:pt>
                <c:pt idx="1121">
                  <c:v>1386547.50202775</c:v>
                </c:pt>
                <c:pt idx="1122">
                  <c:v>1386344.0116162</c:v>
                </c:pt>
                <c:pt idx="1123">
                  <c:v>1386606.29609928</c:v>
                </c:pt>
                <c:pt idx="1124">
                  <c:v>1386837.57181528</c:v>
                </c:pt>
                <c:pt idx="1125">
                  <c:v>1386790.91723539</c:v>
                </c:pt>
                <c:pt idx="1126">
                  <c:v>1386747.0659873</c:v>
                </c:pt>
                <c:pt idx="1127">
                  <c:v>1386774.93839161</c:v>
                </c:pt>
                <c:pt idx="1128">
                  <c:v>1386814.62328946</c:v>
                </c:pt>
                <c:pt idx="1129">
                  <c:v>1386807.43726682</c:v>
                </c:pt>
                <c:pt idx="1130">
                  <c:v>1386817.21404667</c:v>
                </c:pt>
                <c:pt idx="1131">
                  <c:v>1386849.09365951</c:v>
                </c:pt>
                <c:pt idx="1132">
                  <c:v>1386551.76449725</c:v>
                </c:pt>
                <c:pt idx="1133">
                  <c:v>1386724.66387942</c:v>
                </c:pt>
                <c:pt idx="1134">
                  <c:v>1386762.38074484</c:v>
                </c:pt>
                <c:pt idx="1135">
                  <c:v>1386717.67440236</c:v>
                </c:pt>
                <c:pt idx="1136">
                  <c:v>1386830.68905563</c:v>
                </c:pt>
                <c:pt idx="1137">
                  <c:v>1386783.92559869</c:v>
                </c:pt>
                <c:pt idx="1138">
                  <c:v>1386408.7957658</c:v>
                </c:pt>
                <c:pt idx="1139">
                  <c:v>1386685.15925471</c:v>
                </c:pt>
                <c:pt idx="1140">
                  <c:v>1386614.17594458</c:v>
                </c:pt>
                <c:pt idx="1141">
                  <c:v>1386494.17403392</c:v>
                </c:pt>
                <c:pt idx="1142">
                  <c:v>1386533.41413128</c:v>
                </c:pt>
                <c:pt idx="1143">
                  <c:v>1386418.7756352</c:v>
                </c:pt>
                <c:pt idx="1144">
                  <c:v>1386376.79211404</c:v>
                </c:pt>
                <c:pt idx="1145">
                  <c:v>1386499.14379041</c:v>
                </c:pt>
                <c:pt idx="1146">
                  <c:v>1386423.97897453</c:v>
                </c:pt>
                <c:pt idx="1147">
                  <c:v>1386423.02059267</c:v>
                </c:pt>
                <c:pt idx="1148">
                  <c:v>1386371.70539273</c:v>
                </c:pt>
                <c:pt idx="1149">
                  <c:v>1386456.51322843</c:v>
                </c:pt>
                <c:pt idx="1150">
                  <c:v>1386358.24431192</c:v>
                </c:pt>
                <c:pt idx="1151">
                  <c:v>1386282.64457885</c:v>
                </c:pt>
                <c:pt idx="1152">
                  <c:v>1386240.92887407</c:v>
                </c:pt>
                <c:pt idx="1153">
                  <c:v>1386252.52684546</c:v>
                </c:pt>
                <c:pt idx="1154">
                  <c:v>1386238.68086625</c:v>
                </c:pt>
                <c:pt idx="1155">
                  <c:v>1386234.49482002</c:v>
                </c:pt>
                <c:pt idx="1156">
                  <c:v>1386325.11144534</c:v>
                </c:pt>
                <c:pt idx="1157">
                  <c:v>1386258.03056039</c:v>
                </c:pt>
                <c:pt idx="1158">
                  <c:v>1386273.9956095</c:v>
                </c:pt>
                <c:pt idx="1159">
                  <c:v>1386287.32304861</c:v>
                </c:pt>
                <c:pt idx="1160">
                  <c:v>1386386.1680722</c:v>
                </c:pt>
                <c:pt idx="1161">
                  <c:v>1386420.92693172</c:v>
                </c:pt>
                <c:pt idx="1162">
                  <c:v>1386343.52994066</c:v>
                </c:pt>
                <c:pt idx="1163">
                  <c:v>1386373.04632964</c:v>
                </c:pt>
                <c:pt idx="1164">
                  <c:v>1386337.81276847</c:v>
                </c:pt>
                <c:pt idx="1165">
                  <c:v>1386176.93053499</c:v>
                </c:pt>
                <c:pt idx="1166">
                  <c:v>1386395.21667013</c:v>
                </c:pt>
                <c:pt idx="1167">
                  <c:v>1386371.71640489</c:v>
                </c:pt>
                <c:pt idx="1168">
                  <c:v>1386441.99426227</c:v>
                </c:pt>
                <c:pt idx="1169">
                  <c:v>1386347.46183932</c:v>
                </c:pt>
                <c:pt idx="1170">
                  <c:v>1386376.12202128</c:v>
                </c:pt>
                <c:pt idx="1171">
                  <c:v>1386539.63187826</c:v>
                </c:pt>
                <c:pt idx="1172">
                  <c:v>1386406.77188805</c:v>
                </c:pt>
                <c:pt idx="1173">
                  <c:v>1386382.67743627</c:v>
                </c:pt>
                <c:pt idx="1174">
                  <c:v>1386352.10165734</c:v>
                </c:pt>
                <c:pt idx="1175">
                  <c:v>1386401.05696561</c:v>
                </c:pt>
                <c:pt idx="1176">
                  <c:v>1386385.32226811</c:v>
                </c:pt>
                <c:pt idx="1177">
                  <c:v>1386358.20333955</c:v>
                </c:pt>
                <c:pt idx="1178">
                  <c:v>1386343.51003046</c:v>
                </c:pt>
                <c:pt idx="1179">
                  <c:v>1386329.38821641</c:v>
                </c:pt>
                <c:pt idx="1180">
                  <c:v>1386405.95220691</c:v>
                </c:pt>
                <c:pt idx="1181">
                  <c:v>1386378.3276489</c:v>
                </c:pt>
                <c:pt idx="1182">
                  <c:v>1386378.93294704</c:v>
                </c:pt>
                <c:pt idx="1183">
                  <c:v>1386249.1173573</c:v>
                </c:pt>
                <c:pt idx="1184">
                  <c:v>1386218.62953476</c:v>
                </c:pt>
                <c:pt idx="1185">
                  <c:v>1386255.72957489</c:v>
                </c:pt>
                <c:pt idx="1186">
                  <c:v>1386217.07254806</c:v>
                </c:pt>
                <c:pt idx="1187">
                  <c:v>1386276.94356036</c:v>
                </c:pt>
                <c:pt idx="1188">
                  <c:v>1386177.16908405</c:v>
                </c:pt>
                <c:pt idx="1189">
                  <c:v>1386189.55950087</c:v>
                </c:pt>
                <c:pt idx="1190">
                  <c:v>1386239.98478893</c:v>
                </c:pt>
                <c:pt idx="1191">
                  <c:v>1386230.60392284</c:v>
                </c:pt>
                <c:pt idx="1192">
                  <c:v>1386299.59671129</c:v>
                </c:pt>
                <c:pt idx="1193">
                  <c:v>1386257.41926876</c:v>
                </c:pt>
                <c:pt idx="1194">
                  <c:v>1386236.15793667</c:v>
                </c:pt>
                <c:pt idx="1195">
                  <c:v>1386275.22115266</c:v>
                </c:pt>
                <c:pt idx="1196">
                  <c:v>1386250.05631687</c:v>
                </c:pt>
                <c:pt idx="1197">
                  <c:v>1386229.04708724</c:v>
                </c:pt>
                <c:pt idx="1198">
                  <c:v>1386220.79852124</c:v>
                </c:pt>
                <c:pt idx="1199">
                  <c:v>1386251.89543695</c:v>
                </c:pt>
                <c:pt idx="1200">
                  <c:v>1386244.4999118</c:v>
                </c:pt>
                <c:pt idx="1201">
                  <c:v>1386294.02829697</c:v>
                </c:pt>
                <c:pt idx="1202">
                  <c:v>1386250.05867736</c:v>
                </c:pt>
                <c:pt idx="1203">
                  <c:v>1386311.97908318</c:v>
                </c:pt>
                <c:pt idx="1204">
                  <c:v>1386273.45784268</c:v>
                </c:pt>
                <c:pt idx="1205">
                  <c:v>1386284.83775136</c:v>
                </c:pt>
                <c:pt idx="1206">
                  <c:v>1386300.94463786</c:v>
                </c:pt>
                <c:pt idx="1207">
                  <c:v>1386294.77490671</c:v>
                </c:pt>
                <c:pt idx="1208">
                  <c:v>1386326.44956747</c:v>
                </c:pt>
                <c:pt idx="1209">
                  <c:v>1386216.42929439</c:v>
                </c:pt>
                <c:pt idx="1210">
                  <c:v>1386315.93253736</c:v>
                </c:pt>
                <c:pt idx="1211">
                  <c:v>1386311.60610427</c:v>
                </c:pt>
                <c:pt idx="1212">
                  <c:v>1386296.12181924</c:v>
                </c:pt>
                <c:pt idx="1213">
                  <c:v>1386289.25694</c:v>
                </c:pt>
                <c:pt idx="1214">
                  <c:v>1386298.0478202</c:v>
                </c:pt>
                <c:pt idx="1215">
                  <c:v>1386301.42041223</c:v>
                </c:pt>
                <c:pt idx="1216">
                  <c:v>1386305.22100235</c:v>
                </c:pt>
                <c:pt idx="1217">
                  <c:v>1386325.43173159</c:v>
                </c:pt>
                <c:pt idx="1218">
                  <c:v>1386327.03712992</c:v>
                </c:pt>
                <c:pt idx="1219">
                  <c:v>1386391.58169265</c:v>
                </c:pt>
                <c:pt idx="1220">
                  <c:v>1386334.96381721</c:v>
                </c:pt>
                <c:pt idx="1221">
                  <c:v>1386313.09349912</c:v>
                </c:pt>
                <c:pt idx="1222">
                  <c:v>1386298.37414191</c:v>
                </c:pt>
                <c:pt idx="1223">
                  <c:v>1386323.35907363</c:v>
                </c:pt>
                <c:pt idx="1224">
                  <c:v>1386311.35754016</c:v>
                </c:pt>
                <c:pt idx="1225">
                  <c:v>1386307.5361313</c:v>
                </c:pt>
                <c:pt idx="1226">
                  <c:v>1386287.4797855</c:v>
                </c:pt>
                <c:pt idx="1227">
                  <c:v>1386309.9431818</c:v>
                </c:pt>
                <c:pt idx="1228">
                  <c:v>1386275.44407918</c:v>
                </c:pt>
                <c:pt idx="1229">
                  <c:v>1386261.27736449</c:v>
                </c:pt>
                <c:pt idx="1230">
                  <c:v>1386287.54029474</c:v>
                </c:pt>
                <c:pt idx="1231">
                  <c:v>1386296.38390981</c:v>
                </c:pt>
                <c:pt idx="1232">
                  <c:v>1386290.45368329</c:v>
                </c:pt>
                <c:pt idx="1233">
                  <c:v>1386287.02930342</c:v>
                </c:pt>
                <c:pt idx="1234">
                  <c:v>1386273.04948922</c:v>
                </c:pt>
                <c:pt idx="1235">
                  <c:v>1386260.30934561</c:v>
                </c:pt>
                <c:pt idx="1236">
                  <c:v>1386263.77425637</c:v>
                </c:pt>
                <c:pt idx="1237">
                  <c:v>1386265.34970638</c:v>
                </c:pt>
                <c:pt idx="1238">
                  <c:v>1386254.51821056</c:v>
                </c:pt>
                <c:pt idx="1239">
                  <c:v>1386278.22499588</c:v>
                </c:pt>
                <c:pt idx="1240">
                  <c:v>1386266.28455023</c:v>
                </c:pt>
                <c:pt idx="1241">
                  <c:v>1386282.99552432</c:v>
                </c:pt>
                <c:pt idx="1242">
                  <c:v>1386266.61301365</c:v>
                </c:pt>
                <c:pt idx="1243">
                  <c:v>1386261.41931979</c:v>
                </c:pt>
                <c:pt idx="1244">
                  <c:v>1386311.67867278</c:v>
                </c:pt>
                <c:pt idx="1245">
                  <c:v>1386268.01770809</c:v>
                </c:pt>
                <c:pt idx="1246">
                  <c:v>1386235.49396743</c:v>
                </c:pt>
                <c:pt idx="1247">
                  <c:v>1386279.64952566</c:v>
                </c:pt>
                <c:pt idx="1248">
                  <c:v>1386281.86018713</c:v>
                </c:pt>
                <c:pt idx="1249">
                  <c:v>1386273.45201448</c:v>
                </c:pt>
                <c:pt idx="1250">
                  <c:v>1386284.59687344</c:v>
                </c:pt>
                <c:pt idx="1251">
                  <c:v>1386282.11497983</c:v>
                </c:pt>
                <c:pt idx="1252">
                  <c:v>1386316.68234928</c:v>
                </c:pt>
                <c:pt idx="1253">
                  <c:v>1386273.67189294</c:v>
                </c:pt>
                <c:pt idx="1254">
                  <c:v>1386273.68850015</c:v>
                </c:pt>
                <c:pt idx="1255">
                  <c:v>1386267.09751733</c:v>
                </c:pt>
                <c:pt idx="1256">
                  <c:v>1386269.26604172</c:v>
                </c:pt>
                <c:pt idx="1257">
                  <c:v>1386263.41609969</c:v>
                </c:pt>
                <c:pt idx="1258">
                  <c:v>1386264.84247373</c:v>
                </c:pt>
                <c:pt idx="1259">
                  <c:v>1386282.79858432</c:v>
                </c:pt>
                <c:pt idx="1260">
                  <c:v>1386273.1681025</c:v>
                </c:pt>
                <c:pt idx="1261">
                  <c:v>1386260.59440885</c:v>
                </c:pt>
                <c:pt idx="1262">
                  <c:v>1386258.4344023</c:v>
                </c:pt>
                <c:pt idx="1263">
                  <c:v>1386241.99691081</c:v>
                </c:pt>
                <c:pt idx="1264">
                  <c:v>1386249.78994998</c:v>
                </c:pt>
                <c:pt idx="1265">
                  <c:v>1386264.08727075</c:v>
                </c:pt>
                <c:pt idx="1266">
                  <c:v>1386262.61036515</c:v>
                </c:pt>
                <c:pt idx="1267">
                  <c:v>1386263.87212659</c:v>
                </c:pt>
                <c:pt idx="1268">
                  <c:v>1386256.39920517</c:v>
                </c:pt>
                <c:pt idx="1269">
                  <c:v>1386248.75625583</c:v>
                </c:pt>
                <c:pt idx="1270">
                  <c:v>1386254.59250795</c:v>
                </c:pt>
                <c:pt idx="1271">
                  <c:v>1386251.87323029</c:v>
                </c:pt>
                <c:pt idx="1272">
                  <c:v>1386260.75692363</c:v>
                </c:pt>
                <c:pt idx="1273">
                  <c:v>1386257.43093417</c:v>
                </c:pt>
                <c:pt idx="1274">
                  <c:v>1386258.53697916</c:v>
                </c:pt>
                <c:pt idx="1275">
                  <c:v>1386271.33522066</c:v>
                </c:pt>
                <c:pt idx="1276">
                  <c:v>1386259.90738155</c:v>
                </c:pt>
                <c:pt idx="1277">
                  <c:v>1386264.69974834</c:v>
                </c:pt>
                <c:pt idx="1278">
                  <c:v>1386251.65960875</c:v>
                </c:pt>
                <c:pt idx="1279">
                  <c:v>1386250.21178365</c:v>
                </c:pt>
                <c:pt idx="1280">
                  <c:v>1386251.64842778</c:v>
                </c:pt>
                <c:pt idx="1281">
                  <c:v>1386256.16287477</c:v>
                </c:pt>
                <c:pt idx="1282">
                  <c:v>1386268.50687678</c:v>
                </c:pt>
                <c:pt idx="1283">
                  <c:v>1386256.95287132</c:v>
                </c:pt>
                <c:pt idx="1284">
                  <c:v>1386248.48126917</c:v>
                </c:pt>
                <c:pt idx="1285">
                  <c:v>1386257.03364768</c:v>
                </c:pt>
                <c:pt idx="1286">
                  <c:v>1386255.32375774</c:v>
                </c:pt>
                <c:pt idx="1287">
                  <c:v>1386260.05809034</c:v>
                </c:pt>
                <c:pt idx="1288">
                  <c:v>1386263.78270152</c:v>
                </c:pt>
                <c:pt idx="1289">
                  <c:v>1386261.72444447</c:v>
                </c:pt>
                <c:pt idx="1290">
                  <c:v>1386264.77682508</c:v>
                </c:pt>
                <c:pt idx="1291">
                  <c:v>1386260.83713519</c:v>
                </c:pt>
                <c:pt idx="1292">
                  <c:v>1386265.23309079</c:v>
                </c:pt>
                <c:pt idx="1293">
                  <c:v>1386264.33116466</c:v>
                </c:pt>
                <c:pt idx="1294">
                  <c:v>1386263.40542532</c:v>
                </c:pt>
                <c:pt idx="1295">
                  <c:v>1386268.49985222</c:v>
                </c:pt>
                <c:pt idx="1296">
                  <c:v>1386263.34528927</c:v>
                </c:pt>
                <c:pt idx="1297">
                  <c:v>1386258.72973236</c:v>
                </c:pt>
                <c:pt idx="1298">
                  <c:v>1386262.63083993</c:v>
                </c:pt>
                <c:pt idx="1299">
                  <c:v>1386257.48517431</c:v>
                </c:pt>
                <c:pt idx="1300">
                  <c:v>1386264.17363577</c:v>
                </c:pt>
                <c:pt idx="1301">
                  <c:v>1386260.92325163</c:v>
                </c:pt>
                <c:pt idx="1302">
                  <c:v>1386263.89734804</c:v>
                </c:pt>
                <c:pt idx="1303">
                  <c:v>1386274.60322542</c:v>
                </c:pt>
                <c:pt idx="1304">
                  <c:v>1386265.52946765</c:v>
                </c:pt>
                <c:pt idx="1305">
                  <c:v>1386257.07464748</c:v>
                </c:pt>
                <c:pt idx="1306">
                  <c:v>1386254.63760214</c:v>
                </c:pt>
                <c:pt idx="1307">
                  <c:v>1386253.35846208</c:v>
                </c:pt>
                <c:pt idx="1308">
                  <c:v>1386255.02382792</c:v>
                </c:pt>
                <c:pt idx="1309">
                  <c:v>1386260.25470561</c:v>
                </c:pt>
                <c:pt idx="1310">
                  <c:v>1386253.35340428</c:v>
                </c:pt>
                <c:pt idx="1311">
                  <c:v>1386251.28703124</c:v>
                </c:pt>
                <c:pt idx="1312">
                  <c:v>1386253.45598436</c:v>
                </c:pt>
                <c:pt idx="1313">
                  <c:v>1386256.61670702</c:v>
                </c:pt>
                <c:pt idx="1314">
                  <c:v>1386255.59755886</c:v>
                </c:pt>
                <c:pt idx="1315">
                  <c:v>1386254.45091392</c:v>
                </c:pt>
                <c:pt idx="1316">
                  <c:v>1386253.2454994</c:v>
                </c:pt>
                <c:pt idx="1317">
                  <c:v>1386253.94569621</c:v>
                </c:pt>
                <c:pt idx="1318">
                  <c:v>1386249.88062641</c:v>
                </c:pt>
                <c:pt idx="1319">
                  <c:v>1386256.10522263</c:v>
                </c:pt>
                <c:pt idx="1320">
                  <c:v>1386258.39877002</c:v>
                </c:pt>
                <c:pt idx="1321">
                  <c:v>1386255.45773127</c:v>
                </c:pt>
                <c:pt idx="1322">
                  <c:v>1386257.24309308</c:v>
                </c:pt>
                <c:pt idx="1323">
                  <c:v>1386255.21670201</c:v>
                </c:pt>
                <c:pt idx="1324">
                  <c:v>1386258.8086229</c:v>
                </c:pt>
                <c:pt idx="1325">
                  <c:v>1386259.95413894</c:v>
                </c:pt>
                <c:pt idx="1326">
                  <c:v>1386260.17325241</c:v>
                </c:pt>
                <c:pt idx="1327">
                  <c:v>1386259.72792879</c:v>
                </c:pt>
                <c:pt idx="1328">
                  <c:v>1386256.50646196</c:v>
                </c:pt>
                <c:pt idx="1329">
                  <c:v>1386254.78622406</c:v>
                </c:pt>
                <c:pt idx="1330">
                  <c:v>1386254.28507171</c:v>
                </c:pt>
                <c:pt idx="1331">
                  <c:v>1386256.45988425</c:v>
                </c:pt>
                <c:pt idx="1332">
                  <c:v>1386257.33283834</c:v>
                </c:pt>
                <c:pt idx="1333">
                  <c:v>1386259.26918021</c:v>
                </c:pt>
                <c:pt idx="1334">
                  <c:v>1386256.23850334</c:v>
                </c:pt>
                <c:pt idx="1335">
                  <c:v>1386257.62259261</c:v>
                </c:pt>
                <c:pt idx="1336">
                  <c:v>1386254.84255268</c:v>
                </c:pt>
                <c:pt idx="1337">
                  <c:v>1386253.84536665</c:v>
                </c:pt>
                <c:pt idx="1338">
                  <c:v>1386255.2508475</c:v>
                </c:pt>
                <c:pt idx="1339">
                  <c:v>1386256.55166886</c:v>
                </c:pt>
                <c:pt idx="1340">
                  <c:v>1386253.51386312</c:v>
                </c:pt>
                <c:pt idx="1341">
                  <c:v>1386248.92840998</c:v>
                </c:pt>
                <c:pt idx="1342">
                  <c:v>1386255.72832049</c:v>
                </c:pt>
                <c:pt idx="1343">
                  <c:v>1386255.9520938</c:v>
                </c:pt>
                <c:pt idx="1344">
                  <c:v>1386254.31957666</c:v>
                </c:pt>
                <c:pt idx="1345">
                  <c:v>1386251.00826205</c:v>
                </c:pt>
                <c:pt idx="1346">
                  <c:v>1386254.65614063</c:v>
                </c:pt>
                <c:pt idx="1347">
                  <c:v>1386254.07101778</c:v>
                </c:pt>
                <c:pt idx="1348">
                  <c:v>1386255.88918888</c:v>
                </c:pt>
                <c:pt idx="1349">
                  <c:v>1386253.44723618</c:v>
                </c:pt>
                <c:pt idx="1350">
                  <c:v>1386254.93910524</c:v>
                </c:pt>
                <c:pt idx="1351">
                  <c:v>1386254.98752537</c:v>
                </c:pt>
                <c:pt idx="1352">
                  <c:v>1386253.65763087</c:v>
                </c:pt>
                <c:pt idx="1353">
                  <c:v>1386255.41480968</c:v>
                </c:pt>
                <c:pt idx="1354">
                  <c:v>1386254.53882496</c:v>
                </c:pt>
                <c:pt idx="1355">
                  <c:v>1386255.4108753</c:v>
                </c:pt>
                <c:pt idx="1356">
                  <c:v>1386256.75689909</c:v>
                </c:pt>
                <c:pt idx="1357">
                  <c:v>1386256.29352159</c:v>
                </c:pt>
                <c:pt idx="1358">
                  <c:v>1386254.20986065</c:v>
                </c:pt>
                <c:pt idx="1359">
                  <c:v>1386255.01827768</c:v>
                </c:pt>
                <c:pt idx="1360">
                  <c:v>1386253.27498273</c:v>
                </c:pt>
                <c:pt idx="1361">
                  <c:v>1386253.6505106</c:v>
                </c:pt>
                <c:pt idx="1362">
                  <c:v>1386253.49472987</c:v>
                </c:pt>
                <c:pt idx="1363">
                  <c:v>1386253.61973304</c:v>
                </c:pt>
                <c:pt idx="1364">
                  <c:v>1386253.74020409</c:v>
                </c:pt>
                <c:pt idx="1365">
                  <c:v>1386254.55757662</c:v>
                </c:pt>
                <c:pt idx="1366">
                  <c:v>1386253.77098742</c:v>
                </c:pt>
                <c:pt idx="1367">
                  <c:v>1386254.16274898</c:v>
                </c:pt>
                <c:pt idx="1368">
                  <c:v>1386254.36876904</c:v>
                </c:pt>
                <c:pt idx="1369">
                  <c:v>1386254.59856099</c:v>
                </c:pt>
                <c:pt idx="1370">
                  <c:v>1386254.53752507</c:v>
                </c:pt>
                <c:pt idx="1371">
                  <c:v>1386251.89460064</c:v>
                </c:pt>
                <c:pt idx="1372">
                  <c:v>1386254.93948708</c:v>
                </c:pt>
                <c:pt idx="1373">
                  <c:v>1386253.24859684</c:v>
                </c:pt>
                <c:pt idx="1374">
                  <c:v>1386254.53080962</c:v>
                </c:pt>
                <c:pt idx="1375">
                  <c:v>1386253.11987597</c:v>
                </c:pt>
                <c:pt idx="1376">
                  <c:v>1386252.06453295</c:v>
                </c:pt>
                <c:pt idx="1377">
                  <c:v>1386254.90978113</c:v>
                </c:pt>
                <c:pt idx="1378">
                  <c:v>1386253.35073993</c:v>
                </c:pt>
                <c:pt idx="1379">
                  <c:v>1386255.21674946</c:v>
                </c:pt>
                <c:pt idx="1380">
                  <c:v>1386253.43471228</c:v>
                </c:pt>
                <c:pt idx="1381">
                  <c:v>1386254.37439112</c:v>
                </c:pt>
                <c:pt idx="1382">
                  <c:v>1386253.95109374</c:v>
                </c:pt>
                <c:pt idx="1383">
                  <c:v>1386252.23574537</c:v>
                </c:pt>
                <c:pt idx="1384">
                  <c:v>1386252.99352058</c:v>
                </c:pt>
                <c:pt idx="1385">
                  <c:v>1386251.8421044</c:v>
                </c:pt>
                <c:pt idx="1386">
                  <c:v>1386252.0471363</c:v>
                </c:pt>
                <c:pt idx="1387">
                  <c:v>1386253.33823274</c:v>
                </c:pt>
                <c:pt idx="1388">
                  <c:v>1386251.74200009</c:v>
                </c:pt>
                <c:pt idx="1389">
                  <c:v>1386251.26733548</c:v>
                </c:pt>
                <c:pt idx="1390">
                  <c:v>1386251.57220821</c:v>
                </c:pt>
                <c:pt idx="1391">
                  <c:v>1386252.557834</c:v>
                </c:pt>
                <c:pt idx="1392">
                  <c:v>1386251.76178588</c:v>
                </c:pt>
                <c:pt idx="1393">
                  <c:v>1386250.97414911</c:v>
                </c:pt>
                <c:pt idx="1394">
                  <c:v>1386252.63953148</c:v>
                </c:pt>
                <c:pt idx="1395">
                  <c:v>1386251.95328825</c:v>
                </c:pt>
                <c:pt idx="1396">
                  <c:v>1386251.76841178</c:v>
                </c:pt>
                <c:pt idx="1397">
                  <c:v>1386252.19679782</c:v>
                </c:pt>
                <c:pt idx="1398">
                  <c:v>1386252.0102712</c:v>
                </c:pt>
                <c:pt idx="1399">
                  <c:v>1386252.07866818</c:v>
                </c:pt>
                <c:pt idx="1400">
                  <c:v>1386251.83216683</c:v>
                </c:pt>
                <c:pt idx="1401">
                  <c:v>1386250.88600885</c:v>
                </c:pt>
                <c:pt idx="1402">
                  <c:v>1386252.12707299</c:v>
                </c:pt>
                <c:pt idx="1403">
                  <c:v>1386252.6804052</c:v>
                </c:pt>
                <c:pt idx="1404">
                  <c:v>1386251.84133913</c:v>
                </c:pt>
                <c:pt idx="1405">
                  <c:v>1386252.08916354</c:v>
                </c:pt>
                <c:pt idx="1406">
                  <c:v>1386251.89310563</c:v>
                </c:pt>
                <c:pt idx="1407">
                  <c:v>1386252.03675822</c:v>
                </c:pt>
                <c:pt idx="1408">
                  <c:v>1386253.10641096</c:v>
                </c:pt>
                <c:pt idx="1409">
                  <c:v>1386252.99318027</c:v>
                </c:pt>
                <c:pt idx="1410">
                  <c:v>1386253.38793006</c:v>
                </c:pt>
                <c:pt idx="1411">
                  <c:v>1386253.32559071</c:v>
                </c:pt>
                <c:pt idx="1412">
                  <c:v>1386253.32218735</c:v>
                </c:pt>
                <c:pt idx="1413">
                  <c:v>1386253.80886068</c:v>
                </c:pt>
                <c:pt idx="1414">
                  <c:v>1386254.67473482</c:v>
                </c:pt>
                <c:pt idx="1415">
                  <c:v>1386253.7326011</c:v>
                </c:pt>
                <c:pt idx="1416">
                  <c:v>1386253.32357194</c:v>
                </c:pt>
                <c:pt idx="1417">
                  <c:v>1386254.1324612</c:v>
                </c:pt>
                <c:pt idx="1418">
                  <c:v>1386252.46108623</c:v>
                </c:pt>
                <c:pt idx="1419">
                  <c:v>1386252.25295641</c:v>
                </c:pt>
                <c:pt idx="1420">
                  <c:v>1386252.63360279</c:v>
                </c:pt>
                <c:pt idx="1421">
                  <c:v>1386252.58255964</c:v>
                </c:pt>
                <c:pt idx="1422">
                  <c:v>1386252.0190597</c:v>
                </c:pt>
                <c:pt idx="1423">
                  <c:v>1386252.40204698</c:v>
                </c:pt>
                <c:pt idx="1424">
                  <c:v>1386252.06772343</c:v>
                </c:pt>
                <c:pt idx="1425">
                  <c:v>1386252.45380571</c:v>
                </c:pt>
                <c:pt idx="1426">
                  <c:v>1386252.13188956</c:v>
                </c:pt>
                <c:pt idx="1427">
                  <c:v>1386251.74515884</c:v>
                </c:pt>
                <c:pt idx="1428">
                  <c:v>1386251.15105013</c:v>
                </c:pt>
                <c:pt idx="1429">
                  <c:v>1386252.31672224</c:v>
                </c:pt>
                <c:pt idx="1430">
                  <c:v>1386252.66578949</c:v>
                </c:pt>
                <c:pt idx="1431">
                  <c:v>1386252.07766816</c:v>
                </c:pt>
                <c:pt idx="1432">
                  <c:v>1386251.65607515</c:v>
                </c:pt>
                <c:pt idx="1433">
                  <c:v>1386252.3469453</c:v>
                </c:pt>
                <c:pt idx="1434">
                  <c:v>1386253.05145802</c:v>
                </c:pt>
                <c:pt idx="1435">
                  <c:v>1386252.56503389</c:v>
                </c:pt>
                <c:pt idx="1436">
                  <c:v>1386252.86652171</c:v>
                </c:pt>
                <c:pt idx="1437">
                  <c:v>1386252.20952526</c:v>
                </c:pt>
                <c:pt idx="1438">
                  <c:v>1386251.95410264</c:v>
                </c:pt>
                <c:pt idx="1439">
                  <c:v>1386251.73208648</c:v>
                </c:pt>
                <c:pt idx="1440">
                  <c:v>1386252.12332511</c:v>
                </c:pt>
                <c:pt idx="1441">
                  <c:v>1386251.53393542</c:v>
                </c:pt>
                <c:pt idx="1442">
                  <c:v>1386252.30204223</c:v>
                </c:pt>
                <c:pt idx="1443">
                  <c:v>1386252.43374545</c:v>
                </c:pt>
                <c:pt idx="1444">
                  <c:v>1386252.42260673</c:v>
                </c:pt>
                <c:pt idx="1445">
                  <c:v>1386252.31851672</c:v>
                </c:pt>
                <c:pt idx="1446">
                  <c:v>1386252.58763025</c:v>
                </c:pt>
                <c:pt idx="1447">
                  <c:v>1386252.35475361</c:v>
                </c:pt>
                <c:pt idx="1448">
                  <c:v>1386252.4101118</c:v>
                </c:pt>
                <c:pt idx="1449">
                  <c:v>1386252.6345409</c:v>
                </c:pt>
                <c:pt idx="1450">
                  <c:v>1386252.91267279</c:v>
                </c:pt>
                <c:pt idx="1451">
                  <c:v>1386252.60450122</c:v>
                </c:pt>
                <c:pt idx="1452">
                  <c:v>1386252.83999426</c:v>
                </c:pt>
                <c:pt idx="1453">
                  <c:v>1386252.45122193</c:v>
                </c:pt>
                <c:pt idx="1454">
                  <c:v>1386252.37650556</c:v>
                </c:pt>
                <c:pt idx="1455">
                  <c:v>1386252.19491851</c:v>
                </c:pt>
                <c:pt idx="1456">
                  <c:v>1386252.08555702</c:v>
                </c:pt>
                <c:pt idx="1457">
                  <c:v>1386251.96643239</c:v>
                </c:pt>
                <c:pt idx="1458">
                  <c:v>1386251.62238868</c:v>
                </c:pt>
                <c:pt idx="1459">
                  <c:v>1386251.72862065</c:v>
                </c:pt>
                <c:pt idx="1460">
                  <c:v>1386252.08024375</c:v>
                </c:pt>
                <c:pt idx="1461">
                  <c:v>1386251.9321133</c:v>
                </c:pt>
                <c:pt idx="1462">
                  <c:v>1386252.11073066</c:v>
                </c:pt>
                <c:pt idx="1463">
                  <c:v>1386251.68987604</c:v>
                </c:pt>
                <c:pt idx="1464">
                  <c:v>1386251.75567558</c:v>
                </c:pt>
                <c:pt idx="1465">
                  <c:v>1386251.90177723</c:v>
                </c:pt>
                <c:pt idx="1466">
                  <c:v>1386252.02773383</c:v>
                </c:pt>
                <c:pt idx="1467">
                  <c:v>1386251.9214996</c:v>
                </c:pt>
                <c:pt idx="1468">
                  <c:v>1386251.73445938</c:v>
                </c:pt>
                <c:pt idx="1469">
                  <c:v>1386252.10318335</c:v>
                </c:pt>
                <c:pt idx="1470">
                  <c:v>1386251.72881771</c:v>
                </c:pt>
                <c:pt idx="1471">
                  <c:v>1386252.09628283</c:v>
                </c:pt>
                <c:pt idx="1472">
                  <c:v>1386252.01813933</c:v>
                </c:pt>
                <c:pt idx="1473">
                  <c:v>1386251.88462344</c:v>
                </c:pt>
                <c:pt idx="1474">
                  <c:v>1386251.77089556</c:v>
                </c:pt>
                <c:pt idx="1475">
                  <c:v>1386252.0618573</c:v>
                </c:pt>
                <c:pt idx="1476">
                  <c:v>1386251.7832582</c:v>
                </c:pt>
                <c:pt idx="1477">
                  <c:v>1386251.75795471</c:v>
                </c:pt>
                <c:pt idx="1478">
                  <c:v>1386251.66716571</c:v>
                </c:pt>
                <c:pt idx="1479">
                  <c:v>1386252.34319739</c:v>
                </c:pt>
                <c:pt idx="1480">
                  <c:v>1386251.91458636</c:v>
                </c:pt>
                <c:pt idx="1481">
                  <c:v>1386252.06451032</c:v>
                </c:pt>
                <c:pt idx="1482">
                  <c:v>1386251.88420129</c:v>
                </c:pt>
                <c:pt idx="1483">
                  <c:v>1386251.33868093</c:v>
                </c:pt>
                <c:pt idx="1484">
                  <c:v>1386251.47529731</c:v>
                </c:pt>
                <c:pt idx="1485">
                  <c:v>1386251.37770323</c:v>
                </c:pt>
                <c:pt idx="1486">
                  <c:v>1386251.87344678</c:v>
                </c:pt>
                <c:pt idx="1487">
                  <c:v>1386251.72195408</c:v>
                </c:pt>
                <c:pt idx="1488">
                  <c:v>1386251.81485434</c:v>
                </c:pt>
                <c:pt idx="1489">
                  <c:v>1386251.59474012</c:v>
                </c:pt>
                <c:pt idx="1490">
                  <c:v>1386251.74170446</c:v>
                </c:pt>
                <c:pt idx="1491">
                  <c:v>1386251.83852281</c:v>
                </c:pt>
                <c:pt idx="1492">
                  <c:v>1386252.05302324</c:v>
                </c:pt>
                <c:pt idx="1493">
                  <c:v>1386251.88819159</c:v>
                </c:pt>
                <c:pt idx="1494">
                  <c:v>1386251.92386825</c:v>
                </c:pt>
                <c:pt idx="1495">
                  <c:v>1386251.8340222</c:v>
                </c:pt>
                <c:pt idx="1496">
                  <c:v>1386251.8525507</c:v>
                </c:pt>
                <c:pt idx="1497">
                  <c:v>1386251.85609342</c:v>
                </c:pt>
                <c:pt idx="1498">
                  <c:v>1386252.06999209</c:v>
                </c:pt>
                <c:pt idx="1499">
                  <c:v>1386252.00007224</c:v>
                </c:pt>
                <c:pt idx="1500">
                  <c:v>1386251.86480662</c:v>
                </c:pt>
                <c:pt idx="1501">
                  <c:v>1386252.0813279</c:v>
                </c:pt>
                <c:pt idx="1502">
                  <c:v>1386251.88300961</c:v>
                </c:pt>
                <c:pt idx="1503">
                  <c:v>1386252.01226526</c:v>
                </c:pt>
                <c:pt idx="1504">
                  <c:v>1386251.93090675</c:v>
                </c:pt>
                <c:pt idx="1505">
                  <c:v>1386252.0107504</c:v>
                </c:pt>
                <c:pt idx="1506">
                  <c:v>1386251.85226845</c:v>
                </c:pt>
                <c:pt idx="1507">
                  <c:v>1386251.98297548</c:v>
                </c:pt>
                <c:pt idx="1508">
                  <c:v>1386251.82766601</c:v>
                </c:pt>
                <c:pt idx="1509">
                  <c:v>1386251.66231103</c:v>
                </c:pt>
                <c:pt idx="1510">
                  <c:v>1386251.73738733</c:v>
                </c:pt>
                <c:pt idx="1511">
                  <c:v>1386251.80543733</c:v>
                </c:pt>
                <c:pt idx="1512">
                  <c:v>1386251.78782653</c:v>
                </c:pt>
                <c:pt idx="1513">
                  <c:v>1386251.78121747</c:v>
                </c:pt>
                <c:pt idx="1514">
                  <c:v>1386251.72792698</c:v>
                </c:pt>
                <c:pt idx="1515">
                  <c:v>1386251.78598938</c:v>
                </c:pt>
                <c:pt idx="1516">
                  <c:v>1386251.81418803</c:v>
                </c:pt>
                <c:pt idx="1517">
                  <c:v>1386251.62955503</c:v>
                </c:pt>
                <c:pt idx="1518">
                  <c:v>1386251.90984055</c:v>
                </c:pt>
                <c:pt idx="1519">
                  <c:v>1386251.66732995</c:v>
                </c:pt>
                <c:pt idx="1520">
                  <c:v>1386251.6913385</c:v>
                </c:pt>
                <c:pt idx="1521">
                  <c:v>1386251.74671417</c:v>
                </c:pt>
                <c:pt idx="1522">
                  <c:v>1386251.63642179</c:v>
                </c:pt>
                <c:pt idx="1523">
                  <c:v>1386251.74340162</c:v>
                </c:pt>
                <c:pt idx="1524">
                  <c:v>1386251.73451696</c:v>
                </c:pt>
                <c:pt idx="1525">
                  <c:v>1386251.80496384</c:v>
                </c:pt>
                <c:pt idx="1526">
                  <c:v>1386251.66753279</c:v>
                </c:pt>
                <c:pt idx="1527">
                  <c:v>1386251.63583807</c:v>
                </c:pt>
                <c:pt idx="1528">
                  <c:v>1386251.53284857</c:v>
                </c:pt>
                <c:pt idx="1529">
                  <c:v>1386251.81991679</c:v>
                </c:pt>
                <c:pt idx="1530">
                  <c:v>1386251.64649599</c:v>
                </c:pt>
                <c:pt idx="1531">
                  <c:v>1386251.60210204</c:v>
                </c:pt>
                <c:pt idx="1532">
                  <c:v>1386251.67936358</c:v>
                </c:pt>
                <c:pt idx="1533">
                  <c:v>1386251.66365007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Main!$E$2:$E$1535</c:f>
              <c:numCache>
                <c:formatCode>General</c:formatCode>
                <c:ptCount val="1534"/>
                <c:pt idx="0">
                  <c:v>3298395.82445094</c:v>
                </c:pt>
                <c:pt idx="1">
                  <c:v>3298395.82445094</c:v>
                </c:pt>
                <c:pt idx="2">
                  <c:v>3298395.82445094</c:v>
                </c:pt>
                <c:pt idx="3">
                  <c:v>3298395.82445094</c:v>
                </c:pt>
                <c:pt idx="4">
                  <c:v>3298395.82445094</c:v>
                </c:pt>
                <c:pt idx="5">
                  <c:v>3298395.82445094</c:v>
                </c:pt>
                <c:pt idx="6">
                  <c:v>3298395.82445094</c:v>
                </c:pt>
                <c:pt idx="7">
                  <c:v>3298395.82445094</c:v>
                </c:pt>
                <c:pt idx="8">
                  <c:v>3298395.82445094</c:v>
                </c:pt>
                <c:pt idx="9">
                  <c:v>3298395.82445094</c:v>
                </c:pt>
                <c:pt idx="10">
                  <c:v>3298395.82445094</c:v>
                </c:pt>
                <c:pt idx="11">
                  <c:v>3298395.82445094</c:v>
                </c:pt>
                <c:pt idx="12">
                  <c:v>3298395.82445094</c:v>
                </c:pt>
                <c:pt idx="13">
                  <c:v>3298395.82445094</c:v>
                </c:pt>
                <c:pt idx="14">
                  <c:v>3298395.82445094</c:v>
                </c:pt>
                <c:pt idx="15">
                  <c:v>3298395.82445094</c:v>
                </c:pt>
                <c:pt idx="16">
                  <c:v>3298395.82445094</c:v>
                </c:pt>
                <c:pt idx="17">
                  <c:v>3298395.82445094</c:v>
                </c:pt>
                <c:pt idx="18">
                  <c:v>3298395.82445094</c:v>
                </c:pt>
                <c:pt idx="19">
                  <c:v>3298395.82445094</c:v>
                </c:pt>
                <c:pt idx="20">
                  <c:v>3298395.82445094</c:v>
                </c:pt>
                <c:pt idx="21">
                  <c:v>3298395.82445094</c:v>
                </c:pt>
                <c:pt idx="22">
                  <c:v>3298395.82445094</c:v>
                </c:pt>
                <c:pt idx="23">
                  <c:v>3298395.82445094</c:v>
                </c:pt>
                <c:pt idx="24">
                  <c:v>3298395.82445094</c:v>
                </c:pt>
                <c:pt idx="25">
                  <c:v>3298395.82445094</c:v>
                </c:pt>
                <c:pt idx="26">
                  <c:v>3298395.82445094</c:v>
                </c:pt>
                <c:pt idx="27">
                  <c:v>3298395.82445094</c:v>
                </c:pt>
                <c:pt idx="28">
                  <c:v>3298395.82445094</c:v>
                </c:pt>
                <c:pt idx="29">
                  <c:v>3298395.82445094</c:v>
                </c:pt>
                <c:pt idx="30">
                  <c:v>3298395.82445094</c:v>
                </c:pt>
                <c:pt idx="31">
                  <c:v>3298395.82445094</c:v>
                </c:pt>
                <c:pt idx="32">
                  <c:v>3298395.82445094</c:v>
                </c:pt>
                <c:pt idx="33">
                  <c:v>3298395.82445094</c:v>
                </c:pt>
                <c:pt idx="34">
                  <c:v>3298395.82445094</c:v>
                </c:pt>
                <c:pt idx="35">
                  <c:v>3298395.82445094</c:v>
                </c:pt>
                <c:pt idx="36">
                  <c:v>3298395.82445094</c:v>
                </c:pt>
                <c:pt idx="37">
                  <c:v>3298395.82445094</c:v>
                </c:pt>
                <c:pt idx="38">
                  <c:v>3298395.82445094</c:v>
                </c:pt>
                <c:pt idx="39">
                  <c:v>3298395.82445094</c:v>
                </c:pt>
                <c:pt idx="40">
                  <c:v>3298395.82445094</c:v>
                </c:pt>
                <c:pt idx="41">
                  <c:v>3298395.82445094</c:v>
                </c:pt>
                <c:pt idx="42">
                  <c:v>3298395.82445094</c:v>
                </c:pt>
                <c:pt idx="43">
                  <c:v>3298395.82445094</c:v>
                </c:pt>
                <c:pt idx="44">
                  <c:v>3298395.82445094</c:v>
                </c:pt>
                <c:pt idx="45">
                  <c:v>3298395.82445094</c:v>
                </c:pt>
                <c:pt idx="46">
                  <c:v>3298395.82445094</c:v>
                </c:pt>
                <c:pt idx="47">
                  <c:v>3298395.82445094</c:v>
                </c:pt>
                <c:pt idx="48">
                  <c:v>3298395.82445094</c:v>
                </c:pt>
                <c:pt idx="49">
                  <c:v>3298395.82445094</c:v>
                </c:pt>
                <c:pt idx="50">
                  <c:v>3298395.82445094</c:v>
                </c:pt>
                <c:pt idx="51">
                  <c:v>3298395.82445094</c:v>
                </c:pt>
                <c:pt idx="52">
                  <c:v>3298395.82445094</c:v>
                </c:pt>
                <c:pt idx="53">
                  <c:v>3298395.82445094</c:v>
                </c:pt>
                <c:pt idx="54">
                  <c:v>3298395.82445094</c:v>
                </c:pt>
                <c:pt idx="55">
                  <c:v>3298395.82445094</c:v>
                </c:pt>
                <c:pt idx="56">
                  <c:v>3298395.82445094</c:v>
                </c:pt>
                <c:pt idx="57">
                  <c:v>3298395.82445094</c:v>
                </c:pt>
                <c:pt idx="58">
                  <c:v>3298395.82445094</c:v>
                </c:pt>
                <c:pt idx="59">
                  <c:v>3298395.82445094</c:v>
                </c:pt>
                <c:pt idx="60">
                  <c:v>3298395.82445094</c:v>
                </c:pt>
                <c:pt idx="61">
                  <c:v>3298395.82445094</c:v>
                </c:pt>
                <c:pt idx="62">
                  <c:v>3298395.82445094</c:v>
                </c:pt>
                <c:pt idx="63">
                  <c:v>3298395.82445094</c:v>
                </c:pt>
                <c:pt idx="64">
                  <c:v>3298395.82445094</c:v>
                </c:pt>
                <c:pt idx="65">
                  <c:v>3298395.82445094</c:v>
                </c:pt>
                <c:pt idx="66">
                  <c:v>3298395.82445094</c:v>
                </c:pt>
                <c:pt idx="67">
                  <c:v>3298395.82445094</c:v>
                </c:pt>
                <c:pt idx="68">
                  <c:v>3298395.82445094</c:v>
                </c:pt>
                <c:pt idx="69">
                  <c:v>3298395.82445094</c:v>
                </c:pt>
                <c:pt idx="70">
                  <c:v>3298395.82445094</c:v>
                </c:pt>
                <c:pt idx="71">
                  <c:v>3298395.82445094</c:v>
                </c:pt>
                <c:pt idx="72">
                  <c:v>3298395.82445094</c:v>
                </c:pt>
                <c:pt idx="73">
                  <c:v>3298395.82445094</c:v>
                </c:pt>
                <c:pt idx="74">
                  <c:v>3298395.82445094</c:v>
                </c:pt>
                <c:pt idx="75">
                  <c:v>3298395.82445094</c:v>
                </c:pt>
                <c:pt idx="76">
                  <c:v>3298395.82445094</c:v>
                </c:pt>
                <c:pt idx="77">
                  <c:v>3298395.82445094</c:v>
                </c:pt>
                <c:pt idx="78">
                  <c:v>3298395.82445094</c:v>
                </c:pt>
                <c:pt idx="79">
                  <c:v>3298395.82445094</c:v>
                </c:pt>
                <c:pt idx="80">
                  <c:v>3298395.82445094</c:v>
                </c:pt>
                <c:pt idx="81">
                  <c:v>3298395.82445094</c:v>
                </c:pt>
                <c:pt idx="82">
                  <c:v>3298395.82445094</c:v>
                </c:pt>
                <c:pt idx="83">
                  <c:v>3298395.82445094</c:v>
                </c:pt>
                <c:pt idx="84">
                  <c:v>3298395.82445094</c:v>
                </c:pt>
                <c:pt idx="85">
                  <c:v>3298395.82445094</c:v>
                </c:pt>
                <c:pt idx="86">
                  <c:v>3298395.82445094</c:v>
                </c:pt>
                <c:pt idx="87">
                  <c:v>3298395.82445094</c:v>
                </c:pt>
                <c:pt idx="88">
                  <c:v>3298395.82445094</c:v>
                </c:pt>
                <c:pt idx="89">
                  <c:v>3298395.82445094</c:v>
                </c:pt>
                <c:pt idx="90">
                  <c:v>3298395.82445094</c:v>
                </c:pt>
                <c:pt idx="91">
                  <c:v>3298395.82445094</c:v>
                </c:pt>
                <c:pt idx="92">
                  <c:v>3298395.82445094</c:v>
                </c:pt>
                <c:pt idx="93">
                  <c:v>3298395.82445094</c:v>
                </c:pt>
                <c:pt idx="94">
                  <c:v>3298395.82445094</c:v>
                </c:pt>
                <c:pt idx="95">
                  <c:v>3298395.82445094</c:v>
                </c:pt>
                <c:pt idx="96">
                  <c:v>3298395.82445094</c:v>
                </c:pt>
                <c:pt idx="97">
                  <c:v>3298395.82445094</c:v>
                </c:pt>
                <c:pt idx="98">
                  <c:v>3298395.82445094</c:v>
                </c:pt>
                <c:pt idx="99">
                  <c:v>3298395.82445094</c:v>
                </c:pt>
                <c:pt idx="100">
                  <c:v>3298395.82445094</c:v>
                </c:pt>
                <c:pt idx="101">
                  <c:v>3298395.82445094</c:v>
                </c:pt>
                <c:pt idx="102">
                  <c:v>3298395.82445094</c:v>
                </c:pt>
                <c:pt idx="103">
                  <c:v>3298395.82445094</c:v>
                </c:pt>
                <c:pt idx="104">
                  <c:v>3298395.82445094</c:v>
                </c:pt>
                <c:pt idx="105">
                  <c:v>3298395.82445094</c:v>
                </c:pt>
                <c:pt idx="106">
                  <c:v>3298395.82445094</c:v>
                </c:pt>
                <c:pt idx="107">
                  <c:v>3298395.82445094</c:v>
                </c:pt>
                <c:pt idx="108">
                  <c:v>3298395.82445094</c:v>
                </c:pt>
                <c:pt idx="109">
                  <c:v>3298395.82445094</c:v>
                </c:pt>
                <c:pt idx="110">
                  <c:v>3298395.82445094</c:v>
                </c:pt>
                <c:pt idx="111">
                  <c:v>3298395.82445094</c:v>
                </c:pt>
                <c:pt idx="112">
                  <c:v>3298395.82445094</c:v>
                </c:pt>
                <c:pt idx="113">
                  <c:v>3298395.82445094</c:v>
                </c:pt>
                <c:pt idx="114">
                  <c:v>3298395.82445094</c:v>
                </c:pt>
                <c:pt idx="115">
                  <c:v>3298395.82445094</c:v>
                </c:pt>
                <c:pt idx="116">
                  <c:v>3298395.82445094</c:v>
                </c:pt>
                <c:pt idx="117">
                  <c:v>3298395.82445094</c:v>
                </c:pt>
                <c:pt idx="118">
                  <c:v>3298395.82445094</c:v>
                </c:pt>
                <c:pt idx="119">
                  <c:v>3298395.82445094</c:v>
                </c:pt>
                <c:pt idx="120">
                  <c:v>3298395.82445094</c:v>
                </c:pt>
                <c:pt idx="121">
                  <c:v>3298395.82445094</c:v>
                </c:pt>
                <c:pt idx="122">
                  <c:v>3298395.82445094</c:v>
                </c:pt>
                <c:pt idx="123">
                  <c:v>3298395.82445094</c:v>
                </c:pt>
                <c:pt idx="124">
                  <c:v>3298395.82445094</c:v>
                </c:pt>
                <c:pt idx="125">
                  <c:v>3298395.82445094</c:v>
                </c:pt>
                <c:pt idx="126">
                  <c:v>3298395.82445094</c:v>
                </c:pt>
                <c:pt idx="127">
                  <c:v>3298395.82445094</c:v>
                </c:pt>
                <c:pt idx="128">
                  <c:v>3298395.82445094</c:v>
                </c:pt>
                <c:pt idx="129">
                  <c:v>3298395.82445094</c:v>
                </c:pt>
                <c:pt idx="130">
                  <c:v>3298395.82445094</c:v>
                </c:pt>
                <c:pt idx="131">
                  <c:v>3298395.82445094</c:v>
                </c:pt>
                <c:pt idx="132">
                  <c:v>3298395.82445094</c:v>
                </c:pt>
                <c:pt idx="133">
                  <c:v>3298395.82445094</c:v>
                </c:pt>
                <c:pt idx="134">
                  <c:v>3298395.82445094</c:v>
                </c:pt>
                <c:pt idx="135">
                  <c:v>3298395.82445094</c:v>
                </c:pt>
                <c:pt idx="136">
                  <c:v>3298395.82445094</c:v>
                </c:pt>
                <c:pt idx="137">
                  <c:v>3298395.82445094</c:v>
                </c:pt>
                <c:pt idx="138">
                  <c:v>3298395.82445094</c:v>
                </c:pt>
                <c:pt idx="139">
                  <c:v>3298395.82445094</c:v>
                </c:pt>
                <c:pt idx="140">
                  <c:v>3298395.82445094</c:v>
                </c:pt>
                <c:pt idx="141">
                  <c:v>3298395.82445094</c:v>
                </c:pt>
                <c:pt idx="142">
                  <c:v>3298395.82445094</c:v>
                </c:pt>
                <c:pt idx="143">
                  <c:v>3298395.82445094</c:v>
                </c:pt>
                <c:pt idx="144">
                  <c:v>3298395.82445094</c:v>
                </c:pt>
                <c:pt idx="145">
                  <c:v>3298395.82445094</c:v>
                </c:pt>
                <c:pt idx="146">
                  <c:v>3298395.82445094</c:v>
                </c:pt>
                <c:pt idx="147">
                  <c:v>3298395.82445094</c:v>
                </c:pt>
                <c:pt idx="148">
                  <c:v>3298395.82445094</c:v>
                </c:pt>
                <c:pt idx="149">
                  <c:v>3298395.82445094</c:v>
                </c:pt>
                <c:pt idx="150">
                  <c:v>3298395.82445094</c:v>
                </c:pt>
                <c:pt idx="151">
                  <c:v>3298395.82445094</c:v>
                </c:pt>
                <c:pt idx="152">
                  <c:v>3298395.82445094</c:v>
                </c:pt>
                <c:pt idx="153">
                  <c:v>3298395.82445094</c:v>
                </c:pt>
                <c:pt idx="154">
                  <c:v>3298395.82445094</c:v>
                </c:pt>
                <c:pt idx="155">
                  <c:v>3298395.82445094</c:v>
                </c:pt>
                <c:pt idx="156">
                  <c:v>3298395.82445094</c:v>
                </c:pt>
                <c:pt idx="157">
                  <c:v>3298395.82445094</c:v>
                </c:pt>
                <c:pt idx="158">
                  <c:v>3298395.82445094</c:v>
                </c:pt>
                <c:pt idx="159">
                  <c:v>3298395.82445094</c:v>
                </c:pt>
                <c:pt idx="160">
                  <c:v>3298395.82445094</c:v>
                </c:pt>
                <c:pt idx="161">
                  <c:v>3298395.82445094</c:v>
                </c:pt>
                <c:pt idx="162">
                  <c:v>3298395.82445094</c:v>
                </c:pt>
                <c:pt idx="163">
                  <c:v>3298395.82445094</c:v>
                </c:pt>
                <c:pt idx="164">
                  <c:v>3298395.82445094</c:v>
                </c:pt>
                <c:pt idx="165">
                  <c:v>3298395.82445094</c:v>
                </c:pt>
                <c:pt idx="166">
                  <c:v>3298395.82445094</c:v>
                </c:pt>
                <c:pt idx="167">
                  <c:v>3298395.82445094</c:v>
                </c:pt>
                <c:pt idx="168">
                  <c:v>3298395.82445094</c:v>
                </c:pt>
                <c:pt idx="169">
                  <c:v>3298395.82445094</c:v>
                </c:pt>
                <c:pt idx="170">
                  <c:v>3298395.82445094</c:v>
                </c:pt>
                <c:pt idx="171">
                  <c:v>3298395.82445094</c:v>
                </c:pt>
                <c:pt idx="172">
                  <c:v>3298395.82445094</c:v>
                </c:pt>
                <c:pt idx="173">
                  <c:v>3298395.82445094</c:v>
                </c:pt>
                <c:pt idx="174">
                  <c:v>3298395.82445094</c:v>
                </c:pt>
                <c:pt idx="175">
                  <c:v>3298395.82445094</c:v>
                </c:pt>
                <c:pt idx="176">
                  <c:v>3298395.82445094</c:v>
                </c:pt>
                <c:pt idx="177">
                  <c:v>3298395.82445094</c:v>
                </c:pt>
                <c:pt idx="178">
                  <c:v>3298395.82445094</c:v>
                </c:pt>
                <c:pt idx="179">
                  <c:v>3298395.82445094</c:v>
                </c:pt>
                <c:pt idx="180">
                  <c:v>3298395.82445094</c:v>
                </c:pt>
                <c:pt idx="181">
                  <c:v>3298395.82445094</c:v>
                </c:pt>
                <c:pt idx="182">
                  <c:v>3298395.82445094</c:v>
                </c:pt>
                <c:pt idx="183">
                  <c:v>3298395.82445094</c:v>
                </c:pt>
                <c:pt idx="184">
                  <c:v>3298395.82445094</c:v>
                </c:pt>
                <c:pt idx="185">
                  <c:v>3298395.82445094</c:v>
                </c:pt>
                <c:pt idx="186">
                  <c:v>3298395.82445094</c:v>
                </c:pt>
                <c:pt idx="187">
                  <c:v>3298395.82445094</c:v>
                </c:pt>
                <c:pt idx="188">
                  <c:v>3298395.82445094</c:v>
                </c:pt>
                <c:pt idx="189">
                  <c:v>3298395.82445094</c:v>
                </c:pt>
                <c:pt idx="190">
                  <c:v>3298395.82445094</c:v>
                </c:pt>
                <c:pt idx="191">
                  <c:v>3298395.82445094</c:v>
                </c:pt>
                <c:pt idx="192">
                  <c:v>3298395.82445094</c:v>
                </c:pt>
                <c:pt idx="193">
                  <c:v>3298395.82445094</c:v>
                </c:pt>
                <c:pt idx="194">
                  <c:v>3298395.82445094</c:v>
                </c:pt>
                <c:pt idx="195">
                  <c:v>3298395.82445094</c:v>
                </c:pt>
                <c:pt idx="196">
                  <c:v>3298395.82445094</c:v>
                </c:pt>
                <c:pt idx="197">
                  <c:v>3298395.82445094</c:v>
                </c:pt>
                <c:pt idx="198">
                  <c:v>3298395.82445094</c:v>
                </c:pt>
                <c:pt idx="199">
                  <c:v>3298395.82445094</c:v>
                </c:pt>
                <c:pt idx="200">
                  <c:v>3298395.82445094</c:v>
                </c:pt>
                <c:pt idx="201">
                  <c:v>3298395.82445094</c:v>
                </c:pt>
                <c:pt idx="202">
                  <c:v>3298395.82445094</c:v>
                </c:pt>
                <c:pt idx="203">
                  <c:v>3298395.82445094</c:v>
                </c:pt>
                <c:pt idx="204">
                  <c:v>3298395.82445094</c:v>
                </c:pt>
                <c:pt idx="205">
                  <c:v>3298395.82445094</c:v>
                </c:pt>
                <c:pt idx="206">
                  <c:v>3298395.82445094</c:v>
                </c:pt>
                <c:pt idx="207">
                  <c:v>3298395.82445094</c:v>
                </c:pt>
                <c:pt idx="208">
                  <c:v>3298395.82445094</c:v>
                </c:pt>
                <c:pt idx="209">
                  <c:v>3298395.82445094</c:v>
                </c:pt>
                <c:pt idx="210">
                  <c:v>3298395.82445094</c:v>
                </c:pt>
                <c:pt idx="211">
                  <c:v>3298395.82445094</c:v>
                </c:pt>
                <c:pt idx="212">
                  <c:v>3298395.82445094</c:v>
                </c:pt>
                <c:pt idx="213">
                  <c:v>3298395.82445094</c:v>
                </c:pt>
                <c:pt idx="214">
                  <c:v>3298395.82445094</c:v>
                </c:pt>
                <c:pt idx="215">
                  <c:v>3298395.82445094</c:v>
                </c:pt>
                <c:pt idx="216">
                  <c:v>3298395.82445094</c:v>
                </c:pt>
                <c:pt idx="217">
                  <c:v>3298395.82445094</c:v>
                </c:pt>
                <c:pt idx="218">
                  <c:v>3298395.82445094</c:v>
                </c:pt>
                <c:pt idx="219">
                  <c:v>3298395.82445094</c:v>
                </c:pt>
                <c:pt idx="220">
                  <c:v>3298395.82445094</c:v>
                </c:pt>
                <c:pt idx="221">
                  <c:v>3298395.82445094</c:v>
                </c:pt>
                <c:pt idx="222">
                  <c:v>3298395.82445094</c:v>
                </c:pt>
                <c:pt idx="223">
                  <c:v>3298395.82445094</c:v>
                </c:pt>
                <c:pt idx="224">
                  <c:v>3298395.82445094</c:v>
                </c:pt>
                <c:pt idx="225">
                  <c:v>3298395.82445094</c:v>
                </c:pt>
                <c:pt idx="226">
                  <c:v>3298395.82445094</c:v>
                </c:pt>
                <c:pt idx="227">
                  <c:v>3298395.82445094</c:v>
                </c:pt>
                <c:pt idx="228">
                  <c:v>3298395.82445094</c:v>
                </c:pt>
                <c:pt idx="229">
                  <c:v>3298395.82445094</c:v>
                </c:pt>
                <c:pt idx="230">
                  <c:v>3298395.82445094</c:v>
                </c:pt>
                <c:pt idx="231">
                  <c:v>3298395.82445094</c:v>
                </c:pt>
                <c:pt idx="232">
                  <c:v>3298395.82445094</c:v>
                </c:pt>
                <c:pt idx="233">
                  <c:v>3298395.82445094</c:v>
                </c:pt>
                <c:pt idx="234">
                  <c:v>3298395.82445094</c:v>
                </c:pt>
                <c:pt idx="235">
                  <c:v>3298395.82445094</c:v>
                </c:pt>
                <c:pt idx="236">
                  <c:v>3298395.82445094</c:v>
                </c:pt>
                <c:pt idx="237">
                  <c:v>3298395.82445094</c:v>
                </c:pt>
                <c:pt idx="238">
                  <c:v>3298395.82445094</c:v>
                </c:pt>
                <c:pt idx="239">
                  <c:v>3298395.82445094</c:v>
                </c:pt>
                <c:pt idx="240">
                  <c:v>3298395.82445094</c:v>
                </c:pt>
                <c:pt idx="241">
                  <c:v>3298395.82445094</c:v>
                </c:pt>
                <c:pt idx="242">
                  <c:v>3298395.82445094</c:v>
                </c:pt>
                <c:pt idx="243">
                  <c:v>3298395.82445094</c:v>
                </c:pt>
                <c:pt idx="244">
                  <c:v>3298395.82445094</c:v>
                </c:pt>
                <c:pt idx="245">
                  <c:v>3298395.82445094</c:v>
                </c:pt>
                <c:pt idx="246">
                  <c:v>3298395.82445094</c:v>
                </c:pt>
                <c:pt idx="247">
                  <c:v>3298395.82445094</c:v>
                </c:pt>
                <c:pt idx="248">
                  <c:v>3298395.82445094</c:v>
                </c:pt>
                <c:pt idx="249">
                  <c:v>3298395.82445094</c:v>
                </c:pt>
                <c:pt idx="250">
                  <c:v>3298395.82445094</c:v>
                </c:pt>
                <c:pt idx="251">
                  <c:v>3298395.82445094</c:v>
                </c:pt>
                <c:pt idx="252">
                  <c:v>3298395.82445094</c:v>
                </c:pt>
                <c:pt idx="253">
                  <c:v>3298395.82445094</c:v>
                </c:pt>
                <c:pt idx="254">
                  <c:v>3298395.82445094</c:v>
                </c:pt>
                <c:pt idx="255">
                  <c:v>3298395.82445094</c:v>
                </c:pt>
                <c:pt idx="256">
                  <c:v>3298395.82445094</c:v>
                </c:pt>
                <c:pt idx="257">
                  <c:v>3298395.82445094</c:v>
                </c:pt>
                <c:pt idx="258">
                  <c:v>3298395.82445094</c:v>
                </c:pt>
                <c:pt idx="259">
                  <c:v>3298395.82445094</c:v>
                </c:pt>
                <c:pt idx="260">
                  <c:v>3298395.82445094</c:v>
                </c:pt>
                <c:pt idx="261">
                  <c:v>3298395.82445094</c:v>
                </c:pt>
                <c:pt idx="262">
                  <c:v>3298395.82445094</c:v>
                </c:pt>
                <c:pt idx="263">
                  <c:v>3298395.82445094</c:v>
                </c:pt>
                <c:pt idx="264">
                  <c:v>3298395.82445094</c:v>
                </c:pt>
                <c:pt idx="265">
                  <c:v>3298395.82445094</c:v>
                </c:pt>
                <c:pt idx="266">
                  <c:v>3298395.82445094</c:v>
                </c:pt>
                <c:pt idx="267">
                  <c:v>3298395.82445094</c:v>
                </c:pt>
                <c:pt idx="268">
                  <c:v>3298395.82445094</c:v>
                </c:pt>
                <c:pt idx="269">
                  <c:v>3298395.82445094</c:v>
                </c:pt>
                <c:pt idx="270">
                  <c:v>3298395.82445094</c:v>
                </c:pt>
                <c:pt idx="271">
                  <c:v>3298395.82445094</c:v>
                </c:pt>
                <c:pt idx="272">
                  <c:v>3298395.82445094</c:v>
                </c:pt>
                <c:pt idx="273">
                  <c:v>3298395.82445094</c:v>
                </c:pt>
                <c:pt idx="274">
                  <c:v>3298395.82445094</c:v>
                </c:pt>
                <c:pt idx="275">
                  <c:v>3298395.82445094</c:v>
                </c:pt>
                <c:pt idx="276">
                  <c:v>3298395.82445094</c:v>
                </c:pt>
                <c:pt idx="277">
                  <c:v>3298395.82445094</c:v>
                </c:pt>
                <c:pt idx="278">
                  <c:v>3298395.82445094</c:v>
                </c:pt>
                <c:pt idx="279">
                  <c:v>3298395.82445094</c:v>
                </c:pt>
                <c:pt idx="280">
                  <c:v>3298395.82445094</c:v>
                </c:pt>
                <c:pt idx="281">
                  <c:v>3298395.82445094</c:v>
                </c:pt>
                <c:pt idx="282">
                  <c:v>3298395.82445094</c:v>
                </c:pt>
                <c:pt idx="283">
                  <c:v>3298395.82445094</c:v>
                </c:pt>
                <c:pt idx="284">
                  <c:v>3298395.82445094</c:v>
                </c:pt>
                <c:pt idx="285">
                  <c:v>3298395.82445094</c:v>
                </c:pt>
                <c:pt idx="286">
                  <c:v>3298395.82445094</c:v>
                </c:pt>
                <c:pt idx="287">
                  <c:v>3298395.82445094</c:v>
                </c:pt>
                <c:pt idx="288">
                  <c:v>3298395.82445094</c:v>
                </c:pt>
                <c:pt idx="289">
                  <c:v>3298395.82445094</c:v>
                </c:pt>
                <c:pt idx="290">
                  <c:v>3298395.82445094</c:v>
                </c:pt>
                <c:pt idx="291">
                  <c:v>3298395.82445094</c:v>
                </c:pt>
                <c:pt idx="292">
                  <c:v>3298395.82445094</c:v>
                </c:pt>
                <c:pt idx="293">
                  <c:v>3298395.82445094</c:v>
                </c:pt>
                <c:pt idx="294">
                  <c:v>3298395.82445094</c:v>
                </c:pt>
                <c:pt idx="295">
                  <c:v>3298395.82445094</c:v>
                </c:pt>
                <c:pt idx="296">
                  <c:v>3298395.82445094</c:v>
                </c:pt>
                <c:pt idx="297">
                  <c:v>3298395.82445094</c:v>
                </c:pt>
                <c:pt idx="298">
                  <c:v>3298395.82445094</c:v>
                </c:pt>
                <c:pt idx="299">
                  <c:v>3298395.82445094</c:v>
                </c:pt>
                <c:pt idx="300">
                  <c:v>3298395.82445094</c:v>
                </c:pt>
                <c:pt idx="301">
                  <c:v>3298395.82445094</c:v>
                </c:pt>
                <c:pt idx="302">
                  <c:v>3298395.82445094</c:v>
                </c:pt>
                <c:pt idx="303">
                  <c:v>3298395.82445094</c:v>
                </c:pt>
                <c:pt idx="304">
                  <c:v>3298395.82445094</c:v>
                </c:pt>
                <c:pt idx="305">
                  <c:v>3298395.82445094</c:v>
                </c:pt>
                <c:pt idx="306">
                  <c:v>3298395.82445094</c:v>
                </c:pt>
                <c:pt idx="307">
                  <c:v>3298395.82445094</c:v>
                </c:pt>
                <c:pt idx="308">
                  <c:v>3298395.82445094</c:v>
                </c:pt>
                <c:pt idx="309">
                  <c:v>3298395.82445094</c:v>
                </c:pt>
                <c:pt idx="310">
                  <c:v>3298395.82445094</c:v>
                </c:pt>
                <c:pt idx="311">
                  <c:v>3298395.82445094</c:v>
                </c:pt>
                <c:pt idx="312">
                  <c:v>3298395.82445094</c:v>
                </c:pt>
                <c:pt idx="313">
                  <c:v>3298395.82445094</c:v>
                </c:pt>
                <c:pt idx="314">
                  <c:v>3298395.82445094</c:v>
                </c:pt>
                <c:pt idx="315">
                  <c:v>3298395.82445094</c:v>
                </c:pt>
                <c:pt idx="316">
                  <c:v>3298395.82445094</c:v>
                </c:pt>
                <c:pt idx="317">
                  <c:v>3298395.82445094</c:v>
                </c:pt>
                <c:pt idx="318">
                  <c:v>3298395.82445094</c:v>
                </c:pt>
                <c:pt idx="319">
                  <c:v>3298395.82445094</c:v>
                </c:pt>
                <c:pt idx="320">
                  <c:v>3298395.82445094</c:v>
                </c:pt>
                <c:pt idx="321">
                  <c:v>3298395.82445094</c:v>
                </c:pt>
                <c:pt idx="322">
                  <c:v>3298395.82445094</c:v>
                </c:pt>
                <c:pt idx="323">
                  <c:v>3298395.82445094</c:v>
                </c:pt>
                <c:pt idx="324">
                  <c:v>3298395.82445094</c:v>
                </c:pt>
                <c:pt idx="325">
                  <c:v>3298395.82445094</c:v>
                </c:pt>
                <c:pt idx="326">
                  <c:v>3298395.82445094</c:v>
                </c:pt>
                <c:pt idx="327">
                  <c:v>3298395.82445094</c:v>
                </c:pt>
                <c:pt idx="328">
                  <c:v>3298395.82445094</c:v>
                </c:pt>
                <c:pt idx="329">
                  <c:v>3298395.82445094</c:v>
                </c:pt>
                <c:pt idx="330">
                  <c:v>3298395.82445094</c:v>
                </c:pt>
                <c:pt idx="331">
                  <c:v>3298395.82445094</c:v>
                </c:pt>
                <c:pt idx="332">
                  <c:v>3298395.82445094</c:v>
                </c:pt>
                <c:pt idx="333">
                  <c:v>3298395.82445094</c:v>
                </c:pt>
                <c:pt idx="334">
                  <c:v>3298395.82445094</c:v>
                </c:pt>
                <c:pt idx="335">
                  <c:v>3298395.82445094</c:v>
                </c:pt>
                <c:pt idx="336">
                  <c:v>3298395.82445094</c:v>
                </c:pt>
                <c:pt idx="337">
                  <c:v>3298395.82445094</c:v>
                </c:pt>
                <c:pt idx="338">
                  <c:v>3298395.82445094</c:v>
                </c:pt>
                <c:pt idx="339">
                  <c:v>3298395.82445094</c:v>
                </c:pt>
                <c:pt idx="340">
                  <c:v>3298395.82445094</c:v>
                </c:pt>
                <c:pt idx="341">
                  <c:v>3298395.82445094</c:v>
                </c:pt>
                <c:pt idx="342">
                  <c:v>3298395.82445094</c:v>
                </c:pt>
                <c:pt idx="343">
                  <c:v>3298395.82445094</c:v>
                </c:pt>
                <c:pt idx="344">
                  <c:v>3298395.82445094</c:v>
                </c:pt>
                <c:pt idx="345">
                  <c:v>3298395.82445094</c:v>
                </c:pt>
                <c:pt idx="346">
                  <c:v>3298395.82445094</c:v>
                </c:pt>
                <c:pt idx="347">
                  <c:v>3298395.82445094</c:v>
                </c:pt>
                <c:pt idx="348">
                  <c:v>3298395.82445094</c:v>
                </c:pt>
                <c:pt idx="349">
                  <c:v>3298395.82445094</c:v>
                </c:pt>
                <c:pt idx="350">
                  <c:v>3298395.82445094</c:v>
                </c:pt>
                <c:pt idx="351">
                  <c:v>3298395.82445094</c:v>
                </c:pt>
                <c:pt idx="352">
                  <c:v>3298395.82445094</c:v>
                </c:pt>
                <c:pt idx="353">
                  <c:v>3298395.82445094</c:v>
                </c:pt>
                <c:pt idx="354">
                  <c:v>3298395.82445094</c:v>
                </c:pt>
                <c:pt idx="355">
                  <c:v>3298395.82445094</c:v>
                </c:pt>
                <c:pt idx="356">
                  <c:v>3298395.82445094</c:v>
                </c:pt>
                <c:pt idx="357">
                  <c:v>3298395.82445094</c:v>
                </c:pt>
                <c:pt idx="358">
                  <c:v>3298395.82445094</c:v>
                </c:pt>
                <c:pt idx="359">
                  <c:v>3298395.82445094</c:v>
                </c:pt>
                <c:pt idx="360">
                  <c:v>3298395.82445094</c:v>
                </c:pt>
                <c:pt idx="361">
                  <c:v>3298395.82445094</c:v>
                </c:pt>
                <c:pt idx="362">
                  <c:v>3298395.82445094</c:v>
                </c:pt>
                <c:pt idx="363">
                  <c:v>3298395.82445094</c:v>
                </c:pt>
                <c:pt idx="364">
                  <c:v>3298395.82445094</c:v>
                </c:pt>
                <c:pt idx="365">
                  <c:v>3298395.82445094</c:v>
                </c:pt>
                <c:pt idx="366">
                  <c:v>3298395.82445094</c:v>
                </c:pt>
                <c:pt idx="367">
                  <c:v>3298395.82445094</c:v>
                </c:pt>
                <c:pt idx="368">
                  <c:v>3298395.82445094</c:v>
                </c:pt>
                <c:pt idx="369">
                  <c:v>3298395.82445094</c:v>
                </c:pt>
                <c:pt idx="370">
                  <c:v>3298395.82445094</c:v>
                </c:pt>
                <c:pt idx="371">
                  <c:v>3298395.82445094</c:v>
                </c:pt>
                <c:pt idx="372">
                  <c:v>3298395.82445094</c:v>
                </c:pt>
                <c:pt idx="373">
                  <c:v>3298395.82445094</c:v>
                </c:pt>
                <c:pt idx="374">
                  <c:v>3298395.82445094</c:v>
                </c:pt>
                <c:pt idx="375">
                  <c:v>3298395.82445094</c:v>
                </c:pt>
                <c:pt idx="376">
                  <c:v>3298395.82445094</c:v>
                </c:pt>
                <c:pt idx="377">
                  <c:v>3298395.82445094</c:v>
                </c:pt>
                <c:pt idx="378">
                  <c:v>3298395.82445094</c:v>
                </c:pt>
                <c:pt idx="379">
                  <c:v>3298395.82445094</c:v>
                </c:pt>
                <c:pt idx="380">
                  <c:v>3298395.82445094</c:v>
                </c:pt>
                <c:pt idx="381">
                  <c:v>3298395.82445094</c:v>
                </c:pt>
                <c:pt idx="382">
                  <c:v>3298395.82445094</c:v>
                </c:pt>
                <c:pt idx="383">
                  <c:v>3298395.82445094</c:v>
                </c:pt>
                <c:pt idx="384">
                  <c:v>3298395.82445094</c:v>
                </c:pt>
                <c:pt idx="385">
                  <c:v>3298395.82445094</c:v>
                </c:pt>
                <c:pt idx="386">
                  <c:v>3298395.82445094</c:v>
                </c:pt>
                <c:pt idx="387">
                  <c:v>3298395.82445094</c:v>
                </c:pt>
                <c:pt idx="388">
                  <c:v>3298395.82445094</c:v>
                </c:pt>
                <c:pt idx="389">
                  <c:v>3298395.82445094</c:v>
                </c:pt>
                <c:pt idx="390">
                  <c:v>3298395.82445094</c:v>
                </c:pt>
                <c:pt idx="391">
                  <c:v>3298395.82445094</c:v>
                </c:pt>
                <c:pt idx="392">
                  <c:v>3298395.82445094</c:v>
                </c:pt>
                <c:pt idx="393">
                  <c:v>3298395.82445094</c:v>
                </c:pt>
                <c:pt idx="394">
                  <c:v>3298395.82445094</c:v>
                </c:pt>
                <c:pt idx="395">
                  <c:v>3298395.82445094</c:v>
                </c:pt>
                <c:pt idx="396">
                  <c:v>3298395.82445094</c:v>
                </c:pt>
                <c:pt idx="397">
                  <c:v>3298395.82445094</c:v>
                </c:pt>
                <c:pt idx="398">
                  <c:v>3298395.82445094</c:v>
                </c:pt>
                <c:pt idx="399">
                  <c:v>3298395.82445094</c:v>
                </c:pt>
                <c:pt idx="400">
                  <c:v>3298395.82445094</c:v>
                </c:pt>
                <c:pt idx="401">
                  <c:v>3298395.82445094</c:v>
                </c:pt>
                <c:pt idx="402">
                  <c:v>3298395.82445094</c:v>
                </c:pt>
                <c:pt idx="403">
                  <c:v>3298395.82445094</c:v>
                </c:pt>
                <c:pt idx="404">
                  <c:v>3298395.82445094</c:v>
                </c:pt>
                <c:pt idx="405">
                  <c:v>3298395.82445094</c:v>
                </c:pt>
                <c:pt idx="406">
                  <c:v>3298395.82445094</c:v>
                </c:pt>
                <c:pt idx="407">
                  <c:v>3298395.82445094</c:v>
                </c:pt>
                <c:pt idx="408">
                  <c:v>3298395.82445094</c:v>
                </c:pt>
                <c:pt idx="409">
                  <c:v>3298395.82445094</c:v>
                </c:pt>
                <c:pt idx="410">
                  <c:v>3298395.82445094</c:v>
                </c:pt>
                <c:pt idx="411">
                  <c:v>3298395.82445094</c:v>
                </c:pt>
                <c:pt idx="412">
                  <c:v>3298395.82445094</c:v>
                </c:pt>
                <c:pt idx="413">
                  <c:v>3298395.82445094</c:v>
                </c:pt>
                <c:pt idx="414">
                  <c:v>3298395.82445094</c:v>
                </c:pt>
                <c:pt idx="415">
                  <c:v>3298395.82445094</c:v>
                </c:pt>
                <c:pt idx="416">
                  <c:v>3298395.82445094</c:v>
                </c:pt>
                <c:pt idx="417">
                  <c:v>3298395.82445094</c:v>
                </c:pt>
                <c:pt idx="418">
                  <c:v>3298395.82445094</c:v>
                </c:pt>
                <c:pt idx="419">
                  <c:v>3298395.82445094</c:v>
                </c:pt>
                <c:pt idx="420">
                  <c:v>3298395.82445094</c:v>
                </c:pt>
                <c:pt idx="421">
                  <c:v>3298395.82445094</c:v>
                </c:pt>
                <c:pt idx="422">
                  <c:v>3298395.82445094</c:v>
                </c:pt>
                <c:pt idx="423">
                  <c:v>3298395.82445094</c:v>
                </c:pt>
                <c:pt idx="424">
                  <c:v>3298395.82445094</c:v>
                </c:pt>
                <c:pt idx="425">
                  <c:v>3298395.82445094</c:v>
                </c:pt>
                <c:pt idx="426">
                  <c:v>3298395.82445094</c:v>
                </c:pt>
                <c:pt idx="427">
                  <c:v>3298395.82445094</c:v>
                </c:pt>
                <c:pt idx="428">
                  <c:v>3298395.82445094</c:v>
                </c:pt>
                <c:pt idx="429">
                  <c:v>3298395.82445094</c:v>
                </c:pt>
                <c:pt idx="430">
                  <c:v>3298395.82445094</c:v>
                </c:pt>
                <c:pt idx="431">
                  <c:v>3298395.82445094</c:v>
                </c:pt>
                <c:pt idx="432">
                  <c:v>3298395.82445094</c:v>
                </c:pt>
                <c:pt idx="433">
                  <c:v>3298395.82445094</c:v>
                </c:pt>
                <c:pt idx="434">
                  <c:v>3298395.82445094</c:v>
                </c:pt>
                <c:pt idx="435">
                  <c:v>3298395.82445094</c:v>
                </c:pt>
                <c:pt idx="436">
                  <c:v>3298395.82445094</c:v>
                </c:pt>
                <c:pt idx="437">
                  <c:v>3298395.82445094</c:v>
                </c:pt>
                <c:pt idx="438">
                  <c:v>3298395.82445094</c:v>
                </c:pt>
                <c:pt idx="439">
                  <c:v>3298395.82445094</c:v>
                </c:pt>
                <c:pt idx="440">
                  <c:v>3298395.82445094</c:v>
                </c:pt>
                <c:pt idx="441">
                  <c:v>3298395.82445094</c:v>
                </c:pt>
                <c:pt idx="442">
                  <c:v>3298395.82445094</c:v>
                </c:pt>
                <c:pt idx="443">
                  <c:v>3298395.82445094</c:v>
                </c:pt>
                <c:pt idx="444">
                  <c:v>3298395.82445094</c:v>
                </c:pt>
                <c:pt idx="445">
                  <c:v>3298395.82445094</c:v>
                </c:pt>
                <c:pt idx="446">
                  <c:v>3298395.82445094</c:v>
                </c:pt>
                <c:pt idx="447">
                  <c:v>3298395.82445094</c:v>
                </c:pt>
                <c:pt idx="448">
                  <c:v>3298395.82445094</c:v>
                </c:pt>
                <c:pt idx="449">
                  <c:v>3298395.82445094</c:v>
                </c:pt>
                <c:pt idx="450">
                  <c:v>3298395.82445094</c:v>
                </c:pt>
                <c:pt idx="451">
                  <c:v>3298395.82445094</c:v>
                </c:pt>
                <c:pt idx="452">
                  <c:v>3298395.82445094</c:v>
                </c:pt>
                <c:pt idx="453">
                  <c:v>3298395.82445094</c:v>
                </c:pt>
                <c:pt idx="454">
                  <c:v>3298395.82445094</c:v>
                </c:pt>
                <c:pt idx="455">
                  <c:v>3298395.82445094</c:v>
                </c:pt>
                <c:pt idx="456">
                  <c:v>3298395.82445094</c:v>
                </c:pt>
                <c:pt idx="457">
                  <c:v>3298395.82445094</c:v>
                </c:pt>
                <c:pt idx="458">
                  <c:v>3298395.82445094</c:v>
                </c:pt>
                <c:pt idx="459">
                  <c:v>3298395.82445094</c:v>
                </c:pt>
                <c:pt idx="460">
                  <c:v>3298395.82445094</c:v>
                </c:pt>
                <c:pt idx="461">
                  <c:v>3298395.82445094</c:v>
                </c:pt>
                <c:pt idx="462">
                  <c:v>3298395.82445094</c:v>
                </c:pt>
                <c:pt idx="463">
                  <c:v>3298395.82445094</c:v>
                </c:pt>
                <c:pt idx="464">
                  <c:v>3298395.82445094</c:v>
                </c:pt>
                <c:pt idx="465">
                  <c:v>3298395.82445094</c:v>
                </c:pt>
                <c:pt idx="466">
                  <c:v>3298395.82445094</c:v>
                </c:pt>
                <c:pt idx="467">
                  <c:v>3298395.82445094</c:v>
                </c:pt>
                <c:pt idx="468">
                  <c:v>3298395.82445094</c:v>
                </c:pt>
                <c:pt idx="469">
                  <c:v>3298395.82445094</c:v>
                </c:pt>
                <c:pt idx="470">
                  <c:v>3298395.82445094</c:v>
                </c:pt>
                <c:pt idx="471">
                  <c:v>3298395.82445094</c:v>
                </c:pt>
                <c:pt idx="472">
                  <c:v>3298395.82445094</c:v>
                </c:pt>
                <c:pt idx="473">
                  <c:v>3298395.82445094</c:v>
                </c:pt>
                <c:pt idx="474">
                  <c:v>3298395.82445094</c:v>
                </c:pt>
                <c:pt idx="475">
                  <c:v>3298395.82445094</c:v>
                </c:pt>
                <c:pt idx="476">
                  <c:v>3298395.82445094</c:v>
                </c:pt>
                <c:pt idx="477">
                  <c:v>3298395.82445094</c:v>
                </c:pt>
                <c:pt idx="478">
                  <c:v>3298395.82445094</c:v>
                </c:pt>
                <c:pt idx="479">
                  <c:v>3298395.82445094</c:v>
                </c:pt>
                <c:pt idx="480">
                  <c:v>3298395.82445094</c:v>
                </c:pt>
                <c:pt idx="481">
                  <c:v>3298395.82445094</c:v>
                </c:pt>
                <c:pt idx="482">
                  <c:v>3298395.82445094</c:v>
                </c:pt>
                <c:pt idx="483">
                  <c:v>3298395.82445094</c:v>
                </c:pt>
                <c:pt idx="484">
                  <c:v>3298395.82445094</c:v>
                </c:pt>
                <c:pt idx="485">
                  <c:v>3298395.82445094</c:v>
                </c:pt>
                <c:pt idx="486">
                  <c:v>3298395.82445094</c:v>
                </c:pt>
                <c:pt idx="487">
                  <c:v>3298395.82445094</c:v>
                </c:pt>
                <c:pt idx="488">
                  <c:v>3298395.82445094</c:v>
                </c:pt>
                <c:pt idx="489">
                  <c:v>3298395.82445094</c:v>
                </c:pt>
                <c:pt idx="490">
                  <c:v>3298395.82445094</c:v>
                </c:pt>
                <c:pt idx="491">
                  <c:v>3298395.82445094</c:v>
                </c:pt>
                <c:pt idx="492">
                  <c:v>3298395.82445094</c:v>
                </c:pt>
                <c:pt idx="493">
                  <c:v>3298395.82445094</c:v>
                </c:pt>
                <c:pt idx="494">
                  <c:v>3298395.82445094</c:v>
                </c:pt>
                <c:pt idx="495">
                  <c:v>3298395.82445094</c:v>
                </c:pt>
                <c:pt idx="496">
                  <c:v>3298395.82445094</c:v>
                </c:pt>
                <c:pt idx="497">
                  <c:v>3298395.82445094</c:v>
                </c:pt>
                <c:pt idx="498">
                  <c:v>3298395.82445094</c:v>
                </c:pt>
                <c:pt idx="499">
                  <c:v>3298395.82445094</c:v>
                </c:pt>
                <c:pt idx="500">
                  <c:v>3298395.82445094</c:v>
                </c:pt>
                <c:pt idx="501">
                  <c:v>3298395.82445094</c:v>
                </c:pt>
                <c:pt idx="502">
                  <c:v>3298395.82445094</c:v>
                </c:pt>
                <c:pt idx="503">
                  <c:v>3298395.82445094</c:v>
                </c:pt>
                <c:pt idx="504">
                  <c:v>3298395.82445094</c:v>
                </c:pt>
                <c:pt idx="505">
                  <c:v>3298395.82445094</c:v>
                </c:pt>
                <c:pt idx="506">
                  <c:v>3298395.82445094</c:v>
                </c:pt>
                <c:pt idx="507">
                  <c:v>3298395.82445094</c:v>
                </c:pt>
                <c:pt idx="508">
                  <c:v>3298395.82445094</c:v>
                </c:pt>
                <c:pt idx="509">
                  <c:v>3298395.82445094</c:v>
                </c:pt>
                <c:pt idx="510">
                  <c:v>3298395.82445094</c:v>
                </c:pt>
                <c:pt idx="511">
                  <c:v>3298395.82445094</c:v>
                </c:pt>
                <c:pt idx="512">
                  <c:v>3298395.82445094</c:v>
                </c:pt>
                <c:pt idx="513">
                  <c:v>3298395.82445094</c:v>
                </c:pt>
                <c:pt idx="514">
                  <c:v>3298395.82445094</c:v>
                </c:pt>
                <c:pt idx="515">
                  <c:v>3298395.82445094</c:v>
                </c:pt>
                <c:pt idx="516">
                  <c:v>3298395.82445094</c:v>
                </c:pt>
                <c:pt idx="517">
                  <c:v>3298395.82445094</c:v>
                </c:pt>
                <c:pt idx="518">
                  <c:v>3298395.82445094</c:v>
                </c:pt>
                <c:pt idx="519">
                  <c:v>3298395.82445094</c:v>
                </c:pt>
                <c:pt idx="520">
                  <c:v>3298395.82445094</c:v>
                </c:pt>
                <c:pt idx="521">
                  <c:v>3298395.82445094</c:v>
                </c:pt>
                <c:pt idx="522">
                  <c:v>3298395.82445094</c:v>
                </c:pt>
                <c:pt idx="523">
                  <c:v>3298395.82445094</c:v>
                </c:pt>
                <c:pt idx="524">
                  <c:v>3298395.82445094</c:v>
                </c:pt>
                <c:pt idx="525">
                  <c:v>3298395.82445094</c:v>
                </c:pt>
                <c:pt idx="526">
                  <c:v>3298395.82445094</c:v>
                </c:pt>
                <c:pt idx="527">
                  <c:v>3298395.82445094</c:v>
                </c:pt>
                <c:pt idx="528">
                  <c:v>3298395.82445094</c:v>
                </c:pt>
                <c:pt idx="529">
                  <c:v>3298395.82445094</c:v>
                </c:pt>
                <c:pt idx="530">
                  <c:v>3298395.82445094</c:v>
                </c:pt>
                <c:pt idx="531">
                  <c:v>3298395.82445094</c:v>
                </c:pt>
                <c:pt idx="532">
                  <c:v>3298395.82445094</c:v>
                </c:pt>
                <c:pt idx="533">
                  <c:v>3298395.82445094</c:v>
                </c:pt>
                <c:pt idx="534">
                  <c:v>3298395.82445094</c:v>
                </c:pt>
                <c:pt idx="535">
                  <c:v>3298395.82445094</c:v>
                </c:pt>
                <c:pt idx="536">
                  <c:v>3298395.82445094</c:v>
                </c:pt>
                <c:pt idx="537">
                  <c:v>3298395.82445094</c:v>
                </c:pt>
                <c:pt idx="538">
                  <c:v>3298395.82445094</c:v>
                </c:pt>
                <c:pt idx="539">
                  <c:v>3298395.82445094</c:v>
                </c:pt>
                <c:pt idx="540">
                  <c:v>3298395.82445094</c:v>
                </c:pt>
                <c:pt idx="541">
                  <c:v>3298395.82445094</c:v>
                </c:pt>
                <c:pt idx="542">
                  <c:v>3298395.82445094</c:v>
                </c:pt>
                <c:pt idx="543">
                  <c:v>3298395.82445094</c:v>
                </c:pt>
                <c:pt idx="544">
                  <c:v>3298395.82445094</c:v>
                </c:pt>
                <c:pt idx="545">
                  <c:v>3298395.82445094</c:v>
                </c:pt>
                <c:pt idx="546">
                  <c:v>3298395.82445094</c:v>
                </c:pt>
                <c:pt idx="547">
                  <c:v>3298395.82445094</c:v>
                </c:pt>
                <c:pt idx="548">
                  <c:v>3298395.82445094</c:v>
                </c:pt>
                <c:pt idx="549">
                  <c:v>3298395.82445094</c:v>
                </c:pt>
                <c:pt idx="550">
                  <c:v>3298395.82445094</c:v>
                </c:pt>
                <c:pt idx="551">
                  <c:v>3298395.82445094</c:v>
                </c:pt>
                <c:pt idx="552">
                  <c:v>3298395.82445094</c:v>
                </c:pt>
                <c:pt idx="553">
                  <c:v>3298395.82445094</c:v>
                </c:pt>
                <c:pt idx="554">
                  <c:v>3298395.82445094</c:v>
                </c:pt>
                <c:pt idx="555">
                  <c:v>3298395.82445094</c:v>
                </c:pt>
                <c:pt idx="556">
                  <c:v>3298395.82445094</c:v>
                </c:pt>
                <c:pt idx="557">
                  <c:v>3298395.82445094</c:v>
                </c:pt>
                <c:pt idx="558">
                  <c:v>3298395.82445094</c:v>
                </c:pt>
                <c:pt idx="559">
                  <c:v>3298395.82445094</c:v>
                </c:pt>
                <c:pt idx="560">
                  <c:v>3298395.82445094</c:v>
                </c:pt>
                <c:pt idx="561">
                  <c:v>3298395.82445094</c:v>
                </c:pt>
                <c:pt idx="562">
                  <c:v>3298395.82445094</c:v>
                </c:pt>
                <c:pt idx="563">
                  <c:v>3298395.82445094</c:v>
                </c:pt>
                <c:pt idx="564">
                  <c:v>3298395.82445094</c:v>
                </c:pt>
                <c:pt idx="565">
                  <c:v>3298395.82445094</c:v>
                </c:pt>
                <c:pt idx="566">
                  <c:v>3298395.82445094</c:v>
                </c:pt>
                <c:pt idx="567">
                  <c:v>3298395.82445094</c:v>
                </c:pt>
                <c:pt idx="568">
                  <c:v>3298395.82445094</c:v>
                </c:pt>
                <c:pt idx="569">
                  <c:v>3298395.82445094</c:v>
                </c:pt>
                <c:pt idx="570">
                  <c:v>3298395.82445094</c:v>
                </c:pt>
                <c:pt idx="571">
                  <c:v>3298395.82445094</c:v>
                </c:pt>
                <c:pt idx="572">
                  <c:v>3298395.82445094</c:v>
                </c:pt>
                <c:pt idx="573">
                  <c:v>3298395.82445094</c:v>
                </c:pt>
                <c:pt idx="574">
                  <c:v>3298395.82445094</c:v>
                </c:pt>
                <c:pt idx="575">
                  <c:v>3298395.82445094</c:v>
                </c:pt>
                <c:pt idx="576">
                  <c:v>3298395.82445094</c:v>
                </c:pt>
                <c:pt idx="577">
                  <c:v>3298395.82445094</c:v>
                </c:pt>
                <c:pt idx="578">
                  <c:v>3298395.82445094</c:v>
                </c:pt>
                <c:pt idx="579">
                  <c:v>3298395.82445094</c:v>
                </c:pt>
                <c:pt idx="580">
                  <c:v>3298395.82445094</c:v>
                </c:pt>
                <c:pt idx="581">
                  <c:v>3298395.82445094</c:v>
                </c:pt>
                <c:pt idx="582">
                  <c:v>3298395.82445094</c:v>
                </c:pt>
                <c:pt idx="583">
                  <c:v>3298395.82445094</c:v>
                </c:pt>
                <c:pt idx="584">
                  <c:v>3298395.82445094</c:v>
                </c:pt>
                <c:pt idx="585">
                  <c:v>3298395.82445094</c:v>
                </c:pt>
                <c:pt idx="586">
                  <c:v>3298395.82445094</c:v>
                </c:pt>
                <c:pt idx="587">
                  <c:v>3298395.82445094</c:v>
                </c:pt>
                <c:pt idx="588">
                  <c:v>3298395.82445094</c:v>
                </c:pt>
                <c:pt idx="589">
                  <c:v>3298395.82445094</c:v>
                </c:pt>
                <c:pt idx="590">
                  <c:v>3298395.82445094</c:v>
                </c:pt>
                <c:pt idx="591">
                  <c:v>3298395.82445094</c:v>
                </c:pt>
                <c:pt idx="592">
                  <c:v>3298395.82445094</c:v>
                </c:pt>
                <c:pt idx="593">
                  <c:v>3298395.82445094</c:v>
                </c:pt>
                <c:pt idx="594">
                  <c:v>3298395.82445094</c:v>
                </c:pt>
                <c:pt idx="595">
                  <c:v>3298395.82445094</c:v>
                </c:pt>
                <c:pt idx="596">
                  <c:v>3298395.82445094</c:v>
                </c:pt>
                <c:pt idx="597">
                  <c:v>3298395.82445094</c:v>
                </c:pt>
                <c:pt idx="598">
                  <c:v>3298395.82445094</c:v>
                </c:pt>
                <c:pt idx="599">
                  <c:v>3298395.82445094</c:v>
                </c:pt>
                <c:pt idx="600">
                  <c:v>3298395.82445094</c:v>
                </c:pt>
                <c:pt idx="601">
                  <c:v>3298395.82445094</c:v>
                </c:pt>
                <c:pt idx="602">
                  <c:v>3298395.82445094</c:v>
                </c:pt>
                <c:pt idx="603">
                  <c:v>3298395.82445094</c:v>
                </c:pt>
                <c:pt idx="604">
                  <c:v>3298395.82445094</c:v>
                </c:pt>
                <c:pt idx="605">
                  <c:v>3298395.82445094</c:v>
                </c:pt>
                <c:pt idx="606">
                  <c:v>3298395.82445094</c:v>
                </c:pt>
                <c:pt idx="607">
                  <c:v>3298395.82445094</c:v>
                </c:pt>
                <c:pt idx="608">
                  <c:v>3298395.82445094</c:v>
                </c:pt>
                <c:pt idx="609">
                  <c:v>3298395.82445094</c:v>
                </c:pt>
                <c:pt idx="610">
                  <c:v>3298395.82445094</c:v>
                </c:pt>
                <c:pt idx="611">
                  <c:v>3298395.82445094</c:v>
                </c:pt>
                <c:pt idx="612">
                  <c:v>3298395.82445094</c:v>
                </c:pt>
                <c:pt idx="613">
                  <c:v>3298395.82445094</c:v>
                </c:pt>
                <c:pt idx="614">
                  <c:v>3298395.82445094</c:v>
                </c:pt>
                <c:pt idx="615">
                  <c:v>3298395.82445094</c:v>
                </c:pt>
                <c:pt idx="616">
                  <c:v>3298395.82445094</c:v>
                </c:pt>
                <c:pt idx="617">
                  <c:v>3298395.82445094</c:v>
                </c:pt>
                <c:pt idx="618">
                  <c:v>3298395.82445094</c:v>
                </c:pt>
                <c:pt idx="619">
                  <c:v>3298395.82445094</c:v>
                </c:pt>
                <c:pt idx="620">
                  <c:v>3298395.82445094</c:v>
                </c:pt>
                <c:pt idx="621">
                  <c:v>3298395.82445094</c:v>
                </c:pt>
                <c:pt idx="622">
                  <c:v>3298395.82445094</c:v>
                </c:pt>
                <c:pt idx="623">
                  <c:v>3298395.82445094</c:v>
                </c:pt>
                <c:pt idx="624">
                  <c:v>3298395.82445094</c:v>
                </c:pt>
                <c:pt idx="625">
                  <c:v>3298395.82445094</c:v>
                </c:pt>
                <c:pt idx="626">
                  <c:v>3298395.82445094</c:v>
                </c:pt>
                <c:pt idx="627">
                  <c:v>3298395.82445094</c:v>
                </c:pt>
                <c:pt idx="628">
                  <c:v>3298395.82445094</c:v>
                </c:pt>
                <c:pt idx="629">
                  <c:v>3298395.82445094</c:v>
                </c:pt>
                <c:pt idx="630">
                  <c:v>3298395.82445094</c:v>
                </c:pt>
                <c:pt idx="631">
                  <c:v>3298395.82445094</c:v>
                </c:pt>
                <c:pt idx="632">
                  <c:v>3298395.82445094</c:v>
                </c:pt>
                <c:pt idx="633">
                  <c:v>3298395.82445094</c:v>
                </c:pt>
                <c:pt idx="634">
                  <c:v>3298395.82445094</c:v>
                </c:pt>
                <c:pt idx="635">
                  <c:v>3298395.82445094</c:v>
                </c:pt>
                <c:pt idx="636">
                  <c:v>3298395.82445094</c:v>
                </c:pt>
                <c:pt idx="637">
                  <c:v>3298395.82445094</c:v>
                </c:pt>
                <c:pt idx="638">
                  <c:v>3298395.82445094</c:v>
                </c:pt>
                <c:pt idx="639">
                  <c:v>3298395.82445094</c:v>
                </c:pt>
                <c:pt idx="640">
                  <c:v>3298395.82445094</c:v>
                </c:pt>
                <c:pt idx="641">
                  <c:v>3298395.82445094</c:v>
                </c:pt>
                <c:pt idx="642">
                  <c:v>3298395.82445094</c:v>
                </c:pt>
                <c:pt idx="643">
                  <c:v>3298395.82445094</c:v>
                </c:pt>
                <c:pt idx="644">
                  <c:v>3298395.82445094</c:v>
                </c:pt>
                <c:pt idx="645">
                  <c:v>3298395.82445094</c:v>
                </c:pt>
                <c:pt idx="646">
                  <c:v>3298395.82445094</c:v>
                </c:pt>
                <c:pt idx="647">
                  <c:v>3298395.82445094</c:v>
                </c:pt>
                <c:pt idx="648">
                  <c:v>3298395.82445094</c:v>
                </c:pt>
                <c:pt idx="649">
                  <c:v>3298395.82445094</c:v>
                </c:pt>
                <c:pt idx="650">
                  <c:v>3298395.82445094</c:v>
                </c:pt>
                <c:pt idx="651">
                  <c:v>3298395.82445094</c:v>
                </c:pt>
                <c:pt idx="652">
                  <c:v>3298395.82445094</c:v>
                </c:pt>
                <c:pt idx="653">
                  <c:v>3298395.82445094</c:v>
                </c:pt>
                <c:pt idx="654">
                  <c:v>3298395.82445094</c:v>
                </c:pt>
                <c:pt idx="655">
                  <c:v>3298395.82445094</c:v>
                </c:pt>
                <c:pt idx="656">
                  <c:v>3298395.82445094</c:v>
                </c:pt>
                <c:pt idx="657">
                  <c:v>3298395.82445094</c:v>
                </c:pt>
                <c:pt idx="658">
                  <c:v>3298395.82445094</c:v>
                </c:pt>
                <c:pt idx="659">
                  <c:v>3298395.82445094</c:v>
                </c:pt>
                <c:pt idx="660">
                  <c:v>3298395.82445094</c:v>
                </c:pt>
                <c:pt idx="661">
                  <c:v>3298395.82445094</c:v>
                </c:pt>
                <c:pt idx="662">
                  <c:v>3298395.82445094</c:v>
                </c:pt>
                <c:pt idx="663">
                  <c:v>3298395.82445094</c:v>
                </c:pt>
                <c:pt idx="664">
                  <c:v>3298395.82445094</c:v>
                </c:pt>
                <c:pt idx="665">
                  <c:v>3298395.82445094</c:v>
                </c:pt>
                <c:pt idx="666">
                  <c:v>3298395.82445094</c:v>
                </c:pt>
                <c:pt idx="667">
                  <c:v>3298395.82445094</c:v>
                </c:pt>
                <c:pt idx="668">
                  <c:v>3298395.82445094</c:v>
                </c:pt>
                <c:pt idx="669">
                  <c:v>3298395.82445094</c:v>
                </c:pt>
                <c:pt idx="670">
                  <c:v>3298395.82445094</c:v>
                </c:pt>
                <c:pt idx="671">
                  <c:v>3298395.82445094</c:v>
                </c:pt>
                <c:pt idx="672">
                  <c:v>3298395.82445094</c:v>
                </c:pt>
                <c:pt idx="673">
                  <c:v>3298395.82445094</c:v>
                </c:pt>
                <c:pt idx="674">
                  <c:v>3298395.82445094</c:v>
                </c:pt>
                <c:pt idx="675">
                  <c:v>3298395.82445094</c:v>
                </c:pt>
                <c:pt idx="676">
                  <c:v>3298395.82445094</c:v>
                </c:pt>
                <c:pt idx="677">
                  <c:v>3298395.82445094</c:v>
                </c:pt>
                <c:pt idx="678">
                  <c:v>3298395.82445094</c:v>
                </c:pt>
                <c:pt idx="679">
                  <c:v>3298395.82445094</c:v>
                </c:pt>
                <c:pt idx="680">
                  <c:v>3298395.82445094</c:v>
                </c:pt>
                <c:pt idx="681">
                  <c:v>3298395.82445094</c:v>
                </c:pt>
                <c:pt idx="682">
                  <c:v>3298395.82445094</c:v>
                </c:pt>
                <c:pt idx="683">
                  <c:v>3298395.82445094</c:v>
                </c:pt>
                <c:pt idx="684">
                  <c:v>3298395.82445094</c:v>
                </c:pt>
                <c:pt idx="685">
                  <c:v>3298395.82445094</c:v>
                </c:pt>
                <c:pt idx="686">
                  <c:v>3298395.82445094</c:v>
                </c:pt>
                <c:pt idx="687">
                  <c:v>3298395.82445094</c:v>
                </c:pt>
                <c:pt idx="688">
                  <c:v>3298395.82445094</c:v>
                </c:pt>
                <c:pt idx="689">
                  <c:v>3298395.82445094</c:v>
                </c:pt>
                <c:pt idx="690">
                  <c:v>3298395.82445094</c:v>
                </c:pt>
                <c:pt idx="691">
                  <c:v>3298395.82445094</c:v>
                </c:pt>
                <c:pt idx="692">
                  <c:v>3298395.82445094</c:v>
                </c:pt>
                <c:pt idx="693">
                  <c:v>3298395.82445094</c:v>
                </c:pt>
                <c:pt idx="694">
                  <c:v>3298395.82445094</c:v>
                </c:pt>
                <c:pt idx="695">
                  <c:v>3298395.82445094</c:v>
                </c:pt>
                <c:pt idx="696">
                  <c:v>3298395.82445094</c:v>
                </c:pt>
                <c:pt idx="697">
                  <c:v>3298395.82445094</c:v>
                </c:pt>
                <c:pt idx="698">
                  <c:v>3298395.82445094</c:v>
                </c:pt>
                <c:pt idx="699">
                  <c:v>3298395.82445094</c:v>
                </c:pt>
                <c:pt idx="700">
                  <c:v>3298395.82445094</c:v>
                </c:pt>
                <c:pt idx="701">
                  <c:v>3298395.82445094</c:v>
                </c:pt>
                <c:pt idx="702">
                  <c:v>3298395.82445094</c:v>
                </c:pt>
                <c:pt idx="703">
                  <c:v>3298395.82445094</c:v>
                </c:pt>
                <c:pt idx="704">
                  <c:v>3298395.82445094</c:v>
                </c:pt>
                <c:pt idx="705">
                  <c:v>3298395.82445094</c:v>
                </c:pt>
                <c:pt idx="706">
                  <c:v>3298395.82445094</c:v>
                </c:pt>
                <c:pt idx="707">
                  <c:v>3298395.82445094</c:v>
                </c:pt>
                <c:pt idx="708">
                  <c:v>3298395.82445094</c:v>
                </c:pt>
                <c:pt idx="709">
                  <c:v>3298395.82445094</c:v>
                </c:pt>
                <c:pt idx="710">
                  <c:v>3298395.82445094</c:v>
                </c:pt>
                <c:pt idx="711">
                  <c:v>3298395.82445094</c:v>
                </c:pt>
                <c:pt idx="712">
                  <c:v>3298395.82445094</c:v>
                </c:pt>
                <c:pt idx="713">
                  <c:v>3298395.82445094</c:v>
                </c:pt>
                <c:pt idx="714">
                  <c:v>3298395.82445094</c:v>
                </c:pt>
                <c:pt idx="715">
                  <c:v>3298395.82445094</c:v>
                </c:pt>
                <c:pt idx="716">
                  <c:v>3298395.82445094</c:v>
                </c:pt>
                <c:pt idx="717">
                  <c:v>3298395.82445094</c:v>
                </c:pt>
                <c:pt idx="718">
                  <c:v>3298395.82445094</c:v>
                </c:pt>
                <c:pt idx="719">
                  <c:v>3298395.82445094</c:v>
                </c:pt>
                <c:pt idx="720">
                  <c:v>3298395.82445094</c:v>
                </c:pt>
                <c:pt idx="721">
                  <c:v>3298395.82445094</c:v>
                </c:pt>
                <c:pt idx="722">
                  <c:v>3298395.82445094</c:v>
                </c:pt>
                <c:pt idx="723">
                  <c:v>3298395.82445094</c:v>
                </c:pt>
                <c:pt idx="724">
                  <c:v>3298395.82445094</c:v>
                </c:pt>
                <c:pt idx="725">
                  <c:v>3298395.82445094</c:v>
                </c:pt>
                <c:pt idx="726">
                  <c:v>3298395.82445094</c:v>
                </c:pt>
                <c:pt idx="727">
                  <c:v>3298395.82445094</c:v>
                </c:pt>
                <c:pt idx="728">
                  <c:v>3298395.82445094</c:v>
                </c:pt>
                <c:pt idx="729">
                  <c:v>3298395.82445094</c:v>
                </c:pt>
                <c:pt idx="730">
                  <c:v>3298395.82445094</c:v>
                </c:pt>
                <c:pt idx="731">
                  <c:v>3298395.82445094</c:v>
                </c:pt>
                <c:pt idx="732">
                  <c:v>3298395.82445094</c:v>
                </c:pt>
                <c:pt idx="733">
                  <c:v>3298395.82445094</c:v>
                </c:pt>
                <c:pt idx="734">
                  <c:v>3298395.82445094</c:v>
                </c:pt>
                <c:pt idx="735">
                  <c:v>3298395.82445094</c:v>
                </c:pt>
                <c:pt idx="736">
                  <c:v>3298395.82445094</c:v>
                </c:pt>
                <c:pt idx="737">
                  <c:v>3298395.82445094</c:v>
                </c:pt>
                <c:pt idx="738">
                  <c:v>3298395.82445094</c:v>
                </c:pt>
                <c:pt idx="739">
                  <c:v>3298395.82445094</c:v>
                </c:pt>
                <c:pt idx="740">
                  <c:v>3298395.82445094</c:v>
                </c:pt>
                <c:pt idx="741">
                  <c:v>3298395.82445094</c:v>
                </c:pt>
                <c:pt idx="742">
                  <c:v>3298395.82445094</c:v>
                </c:pt>
                <c:pt idx="743">
                  <c:v>3298395.82445094</c:v>
                </c:pt>
                <c:pt idx="744">
                  <c:v>3298395.82445094</c:v>
                </c:pt>
                <c:pt idx="745">
                  <c:v>3298395.82445094</c:v>
                </c:pt>
                <c:pt idx="746">
                  <c:v>3298395.82445094</c:v>
                </c:pt>
                <c:pt idx="747">
                  <c:v>3298395.82445094</c:v>
                </c:pt>
                <c:pt idx="748">
                  <c:v>3298395.82445094</c:v>
                </c:pt>
                <c:pt idx="749">
                  <c:v>3298395.82445094</c:v>
                </c:pt>
                <c:pt idx="750">
                  <c:v>3298395.82445094</c:v>
                </c:pt>
                <c:pt idx="751">
                  <c:v>3298395.82445094</c:v>
                </c:pt>
                <c:pt idx="752">
                  <c:v>3298395.82445094</c:v>
                </c:pt>
                <c:pt idx="753">
                  <c:v>3298395.82445094</c:v>
                </c:pt>
                <c:pt idx="754">
                  <c:v>3298395.82445094</c:v>
                </c:pt>
                <c:pt idx="755">
                  <c:v>3298395.82445094</c:v>
                </c:pt>
                <c:pt idx="756">
                  <c:v>3298395.82445094</c:v>
                </c:pt>
                <c:pt idx="757">
                  <c:v>3298395.82445094</c:v>
                </c:pt>
                <c:pt idx="758">
                  <c:v>3298395.82445094</c:v>
                </c:pt>
                <c:pt idx="759">
                  <c:v>3298395.82445094</c:v>
                </c:pt>
                <c:pt idx="760">
                  <c:v>3298395.82445094</c:v>
                </c:pt>
                <c:pt idx="761">
                  <c:v>3298395.82445094</c:v>
                </c:pt>
                <c:pt idx="762">
                  <c:v>3298395.82445094</c:v>
                </c:pt>
                <c:pt idx="763">
                  <c:v>3298395.82445094</c:v>
                </c:pt>
                <c:pt idx="764">
                  <c:v>3298395.82445094</c:v>
                </c:pt>
                <c:pt idx="765">
                  <c:v>3298395.82445094</c:v>
                </c:pt>
                <c:pt idx="766">
                  <c:v>3298395.82445094</c:v>
                </c:pt>
                <c:pt idx="767">
                  <c:v>3298395.82445094</c:v>
                </c:pt>
                <c:pt idx="768">
                  <c:v>3298395.82445094</c:v>
                </c:pt>
                <c:pt idx="769">
                  <c:v>3298395.82445094</c:v>
                </c:pt>
                <c:pt idx="770">
                  <c:v>3298395.82445094</c:v>
                </c:pt>
                <c:pt idx="771">
                  <c:v>3298395.82445094</c:v>
                </c:pt>
                <c:pt idx="772">
                  <c:v>3298395.82445094</c:v>
                </c:pt>
                <c:pt idx="773">
                  <c:v>3298395.82445094</c:v>
                </c:pt>
                <c:pt idx="774">
                  <c:v>3298395.82445094</c:v>
                </c:pt>
                <c:pt idx="775">
                  <c:v>3298395.82445094</c:v>
                </c:pt>
                <c:pt idx="776">
                  <c:v>3298395.82445094</c:v>
                </c:pt>
                <c:pt idx="777">
                  <c:v>3298395.82445094</c:v>
                </c:pt>
                <c:pt idx="778">
                  <c:v>3298395.82445094</c:v>
                </c:pt>
                <c:pt idx="779">
                  <c:v>3298395.82445094</c:v>
                </c:pt>
                <c:pt idx="780">
                  <c:v>3298395.82445094</c:v>
                </c:pt>
                <c:pt idx="781">
                  <c:v>3298395.82445094</c:v>
                </c:pt>
                <c:pt idx="782">
                  <c:v>3298395.82445094</c:v>
                </c:pt>
                <c:pt idx="783">
                  <c:v>3298395.82445094</c:v>
                </c:pt>
                <c:pt idx="784">
                  <c:v>3298395.82445094</c:v>
                </c:pt>
                <c:pt idx="785">
                  <c:v>3298395.82445094</c:v>
                </c:pt>
                <c:pt idx="786">
                  <c:v>3298395.82445094</c:v>
                </c:pt>
                <c:pt idx="787">
                  <c:v>3298395.82445094</c:v>
                </c:pt>
                <c:pt idx="788">
                  <c:v>3298395.82445094</c:v>
                </c:pt>
                <c:pt idx="789">
                  <c:v>3298395.82445094</c:v>
                </c:pt>
                <c:pt idx="790">
                  <c:v>3298395.82445094</c:v>
                </c:pt>
                <c:pt idx="791">
                  <c:v>3298395.82445094</c:v>
                </c:pt>
                <c:pt idx="792">
                  <c:v>3298395.82445094</c:v>
                </c:pt>
                <c:pt idx="793">
                  <c:v>3298395.82445094</c:v>
                </c:pt>
                <c:pt idx="794">
                  <c:v>3298395.82445094</c:v>
                </c:pt>
                <c:pt idx="795">
                  <c:v>3298395.82445094</c:v>
                </c:pt>
                <c:pt idx="796">
                  <c:v>3298395.82445094</c:v>
                </c:pt>
                <c:pt idx="797">
                  <c:v>3298395.82445094</c:v>
                </c:pt>
                <c:pt idx="798">
                  <c:v>3298395.82445094</c:v>
                </c:pt>
                <c:pt idx="799">
                  <c:v>3298395.82445094</c:v>
                </c:pt>
                <c:pt idx="800">
                  <c:v>3298395.82445094</c:v>
                </c:pt>
                <c:pt idx="801">
                  <c:v>3298395.82445094</c:v>
                </c:pt>
                <c:pt idx="802">
                  <c:v>3298395.82445094</c:v>
                </c:pt>
                <c:pt idx="803">
                  <c:v>3298395.82445094</c:v>
                </c:pt>
                <c:pt idx="804">
                  <c:v>3298395.82445094</c:v>
                </c:pt>
                <c:pt idx="805">
                  <c:v>3298395.82445094</c:v>
                </c:pt>
                <c:pt idx="806">
                  <c:v>3298395.82445094</c:v>
                </c:pt>
                <c:pt idx="807">
                  <c:v>3298395.82445094</c:v>
                </c:pt>
                <c:pt idx="808">
                  <c:v>3298395.82445094</c:v>
                </c:pt>
                <c:pt idx="809">
                  <c:v>3298395.82445094</c:v>
                </c:pt>
                <c:pt idx="810">
                  <c:v>3298395.82445094</c:v>
                </c:pt>
                <c:pt idx="811">
                  <c:v>3298395.82445094</c:v>
                </c:pt>
                <c:pt idx="812">
                  <c:v>3298395.82445094</c:v>
                </c:pt>
                <c:pt idx="813">
                  <c:v>3298395.82445094</c:v>
                </c:pt>
                <c:pt idx="814">
                  <c:v>3298395.82445094</c:v>
                </c:pt>
                <c:pt idx="815">
                  <c:v>3298395.82445094</c:v>
                </c:pt>
                <c:pt idx="816">
                  <c:v>3298395.82445094</c:v>
                </c:pt>
                <c:pt idx="817">
                  <c:v>3298395.82445094</c:v>
                </c:pt>
                <c:pt idx="818">
                  <c:v>3298395.82445094</c:v>
                </c:pt>
                <c:pt idx="819">
                  <c:v>3298395.82445094</c:v>
                </c:pt>
                <c:pt idx="820">
                  <c:v>3298395.82445094</c:v>
                </c:pt>
                <c:pt idx="821">
                  <c:v>3298395.82445094</c:v>
                </c:pt>
                <c:pt idx="822">
                  <c:v>3298395.82445094</c:v>
                </c:pt>
                <c:pt idx="823">
                  <c:v>3298395.82445094</c:v>
                </c:pt>
                <c:pt idx="824">
                  <c:v>3298395.82445094</c:v>
                </c:pt>
                <c:pt idx="825">
                  <c:v>3298395.82445094</c:v>
                </c:pt>
                <c:pt idx="826">
                  <c:v>3298395.82445094</c:v>
                </c:pt>
                <c:pt idx="827">
                  <c:v>3298395.82445094</c:v>
                </c:pt>
                <c:pt idx="828">
                  <c:v>3298395.82445094</c:v>
                </c:pt>
                <c:pt idx="829">
                  <c:v>3298395.82445094</c:v>
                </c:pt>
                <c:pt idx="830">
                  <c:v>3298395.82445094</c:v>
                </c:pt>
                <c:pt idx="831">
                  <c:v>3298395.82445094</c:v>
                </c:pt>
                <c:pt idx="832">
                  <c:v>3298395.82445094</c:v>
                </c:pt>
                <c:pt idx="833">
                  <c:v>3298395.82445094</c:v>
                </c:pt>
                <c:pt idx="834">
                  <c:v>3298395.82445094</c:v>
                </c:pt>
                <c:pt idx="835">
                  <c:v>3298395.82445094</c:v>
                </c:pt>
                <c:pt idx="836">
                  <c:v>3298395.82445094</c:v>
                </c:pt>
                <c:pt idx="837">
                  <c:v>3298395.82445094</c:v>
                </c:pt>
                <c:pt idx="838">
                  <c:v>3298395.82445094</c:v>
                </c:pt>
                <c:pt idx="839">
                  <c:v>3298395.82445094</c:v>
                </c:pt>
                <c:pt idx="840">
                  <c:v>3298395.82445094</c:v>
                </c:pt>
                <c:pt idx="841">
                  <c:v>3298395.82445094</c:v>
                </c:pt>
                <c:pt idx="842">
                  <c:v>3298395.82445094</c:v>
                </c:pt>
                <c:pt idx="843">
                  <c:v>3298395.82445094</c:v>
                </c:pt>
                <c:pt idx="844">
                  <c:v>3298395.82445094</c:v>
                </c:pt>
                <c:pt idx="845">
                  <c:v>3298395.82445094</c:v>
                </c:pt>
                <c:pt idx="846">
                  <c:v>3298395.82445094</c:v>
                </c:pt>
                <c:pt idx="847">
                  <c:v>3298395.82445094</c:v>
                </c:pt>
                <c:pt idx="848">
                  <c:v>3298395.82445094</c:v>
                </c:pt>
                <c:pt idx="849">
                  <c:v>3298395.82445094</c:v>
                </c:pt>
                <c:pt idx="850">
                  <c:v>3298395.82445094</c:v>
                </c:pt>
                <c:pt idx="851">
                  <c:v>3298395.82445094</c:v>
                </c:pt>
                <c:pt idx="852">
                  <c:v>3298395.82445094</c:v>
                </c:pt>
                <c:pt idx="853">
                  <c:v>3298395.82445094</c:v>
                </c:pt>
                <c:pt idx="854">
                  <c:v>3298395.82445094</c:v>
                </c:pt>
                <c:pt idx="855">
                  <c:v>3298395.82445094</c:v>
                </c:pt>
                <c:pt idx="856">
                  <c:v>3298395.82445094</c:v>
                </c:pt>
                <c:pt idx="857">
                  <c:v>3298395.82445094</c:v>
                </c:pt>
                <c:pt idx="858">
                  <c:v>3298395.82445094</c:v>
                </c:pt>
                <c:pt idx="859">
                  <c:v>3298395.82445094</c:v>
                </c:pt>
                <c:pt idx="860">
                  <c:v>3298395.82445094</c:v>
                </c:pt>
                <c:pt idx="861">
                  <c:v>3298395.82445094</c:v>
                </c:pt>
                <c:pt idx="862">
                  <c:v>3298395.82445094</c:v>
                </c:pt>
                <c:pt idx="863">
                  <c:v>3298395.82445094</c:v>
                </c:pt>
                <c:pt idx="864">
                  <c:v>3298395.82445094</c:v>
                </c:pt>
                <c:pt idx="865">
                  <c:v>3298395.82445094</c:v>
                </c:pt>
                <c:pt idx="866">
                  <c:v>3298395.82445094</c:v>
                </c:pt>
                <c:pt idx="867">
                  <c:v>3298395.82445094</c:v>
                </c:pt>
                <c:pt idx="868">
                  <c:v>3298395.82445094</c:v>
                </c:pt>
                <c:pt idx="869">
                  <c:v>3298395.82445094</c:v>
                </c:pt>
                <c:pt idx="870">
                  <c:v>3298395.82445094</c:v>
                </c:pt>
                <c:pt idx="871">
                  <c:v>3298395.82445094</c:v>
                </c:pt>
                <c:pt idx="872">
                  <c:v>3298395.82445094</c:v>
                </c:pt>
                <c:pt idx="873">
                  <c:v>3298395.82445094</c:v>
                </c:pt>
                <c:pt idx="874">
                  <c:v>3298395.82445094</c:v>
                </c:pt>
                <c:pt idx="875">
                  <c:v>3298395.82445094</c:v>
                </c:pt>
                <c:pt idx="876">
                  <c:v>3298395.82445094</c:v>
                </c:pt>
                <c:pt idx="877">
                  <c:v>3298395.82445094</c:v>
                </c:pt>
                <c:pt idx="878">
                  <c:v>3298395.82445094</c:v>
                </c:pt>
                <c:pt idx="879">
                  <c:v>3298395.82445094</c:v>
                </c:pt>
                <c:pt idx="880">
                  <c:v>3298395.82445094</c:v>
                </c:pt>
                <c:pt idx="881">
                  <c:v>3298395.82445094</c:v>
                </c:pt>
                <c:pt idx="882">
                  <c:v>3298395.82445094</c:v>
                </c:pt>
                <c:pt idx="883">
                  <c:v>3298395.82445094</c:v>
                </c:pt>
                <c:pt idx="884">
                  <c:v>3298395.82445094</c:v>
                </c:pt>
                <c:pt idx="885">
                  <c:v>3298395.82445094</c:v>
                </c:pt>
                <c:pt idx="886">
                  <c:v>3298395.82445094</c:v>
                </c:pt>
                <c:pt idx="887">
                  <c:v>3298395.82445094</c:v>
                </c:pt>
                <c:pt idx="888">
                  <c:v>3298395.82445094</c:v>
                </c:pt>
                <c:pt idx="889">
                  <c:v>3298395.82445094</c:v>
                </c:pt>
                <c:pt idx="890">
                  <c:v>3298395.82445094</c:v>
                </c:pt>
                <c:pt idx="891">
                  <c:v>3298395.82445094</c:v>
                </c:pt>
                <c:pt idx="892">
                  <c:v>3298395.82445094</c:v>
                </c:pt>
                <c:pt idx="893">
                  <c:v>3298395.82445094</c:v>
                </c:pt>
                <c:pt idx="894">
                  <c:v>3298395.82445094</c:v>
                </c:pt>
                <c:pt idx="895">
                  <c:v>3298395.82445094</c:v>
                </c:pt>
                <c:pt idx="896">
                  <c:v>3298395.82445094</c:v>
                </c:pt>
                <c:pt idx="897">
                  <c:v>3298395.82445094</c:v>
                </c:pt>
                <c:pt idx="898">
                  <c:v>3298395.82445094</c:v>
                </c:pt>
                <c:pt idx="899">
                  <c:v>3298395.82445094</c:v>
                </c:pt>
                <c:pt idx="900">
                  <c:v>3298395.82445094</c:v>
                </c:pt>
                <c:pt idx="901">
                  <c:v>3298395.82445094</c:v>
                </c:pt>
                <c:pt idx="902">
                  <c:v>3298395.82445094</c:v>
                </c:pt>
                <c:pt idx="903">
                  <c:v>3298395.82445094</c:v>
                </c:pt>
                <c:pt idx="904">
                  <c:v>3298395.82445094</c:v>
                </c:pt>
                <c:pt idx="905">
                  <c:v>3298395.82445094</c:v>
                </c:pt>
                <c:pt idx="906">
                  <c:v>3298395.82445094</c:v>
                </c:pt>
                <c:pt idx="907">
                  <c:v>3298395.82445094</c:v>
                </c:pt>
                <c:pt idx="908">
                  <c:v>3298395.82445094</c:v>
                </c:pt>
                <c:pt idx="909">
                  <c:v>3298395.82445094</c:v>
                </c:pt>
                <c:pt idx="910">
                  <c:v>3298395.82445094</c:v>
                </c:pt>
                <c:pt idx="911">
                  <c:v>3298395.82445094</c:v>
                </c:pt>
                <c:pt idx="912">
                  <c:v>3298395.82445094</c:v>
                </c:pt>
                <c:pt idx="913">
                  <c:v>3298395.82445094</c:v>
                </c:pt>
                <c:pt idx="914">
                  <c:v>3298395.82445094</c:v>
                </c:pt>
                <c:pt idx="915">
                  <c:v>3298395.82445094</c:v>
                </c:pt>
                <c:pt idx="916">
                  <c:v>3298395.82445094</c:v>
                </c:pt>
                <c:pt idx="917">
                  <c:v>3298395.82445094</c:v>
                </c:pt>
                <c:pt idx="918">
                  <c:v>3298395.82445094</c:v>
                </c:pt>
                <c:pt idx="919">
                  <c:v>3298395.82445094</c:v>
                </c:pt>
                <c:pt idx="920">
                  <c:v>3298395.82445094</c:v>
                </c:pt>
                <c:pt idx="921">
                  <c:v>3298395.82445094</c:v>
                </c:pt>
                <c:pt idx="922">
                  <c:v>3298395.82445094</c:v>
                </c:pt>
                <c:pt idx="923">
                  <c:v>3298395.82445094</c:v>
                </c:pt>
                <c:pt idx="924">
                  <c:v>3298395.82445094</c:v>
                </c:pt>
                <c:pt idx="925">
                  <c:v>3298395.82445094</c:v>
                </c:pt>
                <c:pt idx="926">
                  <c:v>3298395.82445094</c:v>
                </c:pt>
                <c:pt idx="927">
                  <c:v>3298395.82445094</c:v>
                </c:pt>
                <c:pt idx="928">
                  <c:v>3298395.82445094</c:v>
                </c:pt>
                <c:pt idx="929">
                  <c:v>3298395.82445094</c:v>
                </c:pt>
                <c:pt idx="930">
                  <c:v>3298395.82445094</c:v>
                </c:pt>
                <c:pt idx="931">
                  <c:v>3298395.82445094</c:v>
                </c:pt>
                <c:pt idx="932">
                  <c:v>3298395.82445094</c:v>
                </c:pt>
                <c:pt idx="933">
                  <c:v>3298395.82445094</c:v>
                </c:pt>
                <c:pt idx="934">
                  <c:v>3298395.82445094</c:v>
                </c:pt>
                <c:pt idx="935">
                  <c:v>3298395.82445094</c:v>
                </c:pt>
                <c:pt idx="936">
                  <c:v>3298395.82445094</c:v>
                </c:pt>
                <c:pt idx="937">
                  <c:v>3298395.82445094</c:v>
                </c:pt>
                <c:pt idx="938">
                  <c:v>3298395.82445094</c:v>
                </c:pt>
                <c:pt idx="939">
                  <c:v>3298395.82445094</c:v>
                </c:pt>
                <c:pt idx="940">
                  <c:v>3298395.82445094</c:v>
                </c:pt>
                <c:pt idx="941">
                  <c:v>3298395.82445094</c:v>
                </c:pt>
                <c:pt idx="942">
                  <c:v>3298395.82445094</c:v>
                </c:pt>
                <c:pt idx="943">
                  <c:v>3298395.82445094</c:v>
                </c:pt>
                <c:pt idx="944">
                  <c:v>3298395.82445094</c:v>
                </c:pt>
                <c:pt idx="945">
                  <c:v>3298395.82445094</c:v>
                </c:pt>
                <c:pt idx="946">
                  <c:v>3298395.82445094</c:v>
                </c:pt>
                <c:pt idx="947">
                  <c:v>3298395.82445094</c:v>
                </c:pt>
                <c:pt idx="948">
                  <c:v>3298395.82445094</c:v>
                </c:pt>
                <c:pt idx="949">
                  <c:v>3298395.82445094</c:v>
                </c:pt>
                <c:pt idx="950">
                  <c:v>3298395.82445094</c:v>
                </c:pt>
                <c:pt idx="951">
                  <c:v>3298395.82445094</c:v>
                </c:pt>
                <c:pt idx="952">
                  <c:v>3298395.82445094</c:v>
                </c:pt>
                <c:pt idx="953">
                  <c:v>3298395.82445094</c:v>
                </c:pt>
                <c:pt idx="954">
                  <c:v>3298395.82445094</c:v>
                </c:pt>
                <c:pt idx="955">
                  <c:v>3298395.82445094</c:v>
                </c:pt>
                <c:pt idx="956">
                  <c:v>3298395.82445094</c:v>
                </c:pt>
                <c:pt idx="957">
                  <c:v>3298395.82445094</c:v>
                </c:pt>
                <c:pt idx="958">
                  <c:v>3298395.82445094</c:v>
                </c:pt>
                <c:pt idx="959">
                  <c:v>3298395.82445094</c:v>
                </c:pt>
                <c:pt idx="960">
                  <c:v>3298395.82445094</c:v>
                </c:pt>
                <c:pt idx="961">
                  <c:v>3298395.82445094</c:v>
                </c:pt>
                <c:pt idx="962">
                  <c:v>3298395.82445094</c:v>
                </c:pt>
                <c:pt idx="963">
                  <c:v>3298395.82445094</c:v>
                </c:pt>
                <c:pt idx="964">
                  <c:v>3298395.82445094</c:v>
                </c:pt>
                <c:pt idx="965">
                  <c:v>3298395.82445094</c:v>
                </c:pt>
                <c:pt idx="966">
                  <c:v>3298395.82445094</c:v>
                </c:pt>
                <c:pt idx="967">
                  <c:v>3298395.82445094</c:v>
                </c:pt>
                <c:pt idx="968">
                  <c:v>3298395.82445094</c:v>
                </c:pt>
                <c:pt idx="969">
                  <c:v>3298395.82445094</c:v>
                </c:pt>
                <c:pt idx="970">
                  <c:v>3298395.82445094</c:v>
                </c:pt>
                <c:pt idx="971">
                  <c:v>3298395.82445094</c:v>
                </c:pt>
                <c:pt idx="972">
                  <c:v>3298395.82445094</c:v>
                </c:pt>
                <c:pt idx="973">
                  <c:v>3298395.82445094</c:v>
                </c:pt>
                <c:pt idx="974">
                  <c:v>3298395.82445094</c:v>
                </c:pt>
                <c:pt idx="975">
                  <c:v>3298395.82445094</c:v>
                </c:pt>
                <c:pt idx="976">
                  <c:v>3298395.82445094</c:v>
                </c:pt>
                <c:pt idx="977">
                  <c:v>3298395.82445094</c:v>
                </c:pt>
                <c:pt idx="978">
                  <c:v>3298395.82445094</c:v>
                </c:pt>
                <c:pt idx="979">
                  <c:v>3298395.82445094</c:v>
                </c:pt>
                <c:pt idx="980">
                  <c:v>3298395.82445094</c:v>
                </c:pt>
                <c:pt idx="981">
                  <c:v>3298395.82445094</c:v>
                </c:pt>
                <c:pt idx="982">
                  <c:v>3298395.82445094</c:v>
                </c:pt>
                <c:pt idx="983">
                  <c:v>3298395.82445094</c:v>
                </c:pt>
                <c:pt idx="984">
                  <c:v>3298395.82445094</c:v>
                </c:pt>
                <c:pt idx="985">
                  <c:v>3298395.82445094</c:v>
                </c:pt>
                <c:pt idx="986">
                  <c:v>3298395.82445094</c:v>
                </c:pt>
                <c:pt idx="987">
                  <c:v>3298395.82445094</c:v>
                </c:pt>
                <c:pt idx="988">
                  <c:v>3298395.82445094</c:v>
                </c:pt>
                <c:pt idx="989">
                  <c:v>3298395.82445094</c:v>
                </c:pt>
                <c:pt idx="990">
                  <c:v>3298395.82445094</c:v>
                </c:pt>
                <c:pt idx="991">
                  <c:v>3298395.82445094</c:v>
                </c:pt>
                <c:pt idx="992">
                  <c:v>3298395.82445094</c:v>
                </c:pt>
                <c:pt idx="993">
                  <c:v>3298395.82445094</c:v>
                </c:pt>
                <c:pt idx="994">
                  <c:v>3298395.82445094</c:v>
                </c:pt>
                <c:pt idx="995">
                  <c:v>3298395.82445094</c:v>
                </c:pt>
                <c:pt idx="996">
                  <c:v>3298395.82445094</c:v>
                </c:pt>
                <c:pt idx="997">
                  <c:v>3298395.82445094</c:v>
                </c:pt>
                <c:pt idx="998">
                  <c:v>3298395.82445094</c:v>
                </c:pt>
                <c:pt idx="999">
                  <c:v>3298395.82445094</c:v>
                </c:pt>
                <c:pt idx="1000">
                  <c:v>3298395.82445094</c:v>
                </c:pt>
                <c:pt idx="1001">
                  <c:v>3298395.82445094</c:v>
                </c:pt>
                <c:pt idx="1002">
                  <c:v>3298395.82445094</c:v>
                </c:pt>
                <c:pt idx="1003">
                  <c:v>3298395.82445094</c:v>
                </c:pt>
                <c:pt idx="1004">
                  <c:v>3298395.82445094</c:v>
                </c:pt>
                <c:pt idx="1005">
                  <c:v>3298395.82445094</c:v>
                </c:pt>
                <c:pt idx="1006">
                  <c:v>3298395.82445094</c:v>
                </c:pt>
                <c:pt idx="1007">
                  <c:v>3298395.82445094</c:v>
                </c:pt>
                <c:pt idx="1008">
                  <c:v>3298395.82445094</c:v>
                </c:pt>
                <c:pt idx="1009">
                  <c:v>3298395.82445094</c:v>
                </c:pt>
                <c:pt idx="1010">
                  <c:v>3298395.82445094</c:v>
                </c:pt>
                <c:pt idx="1011">
                  <c:v>3298395.82445094</c:v>
                </c:pt>
                <c:pt idx="1012">
                  <c:v>3298395.82445094</c:v>
                </c:pt>
                <c:pt idx="1013">
                  <c:v>3298395.82445094</c:v>
                </c:pt>
                <c:pt idx="1014">
                  <c:v>3298395.82445094</c:v>
                </c:pt>
                <c:pt idx="1015">
                  <c:v>3298395.82445094</c:v>
                </c:pt>
                <c:pt idx="1016">
                  <c:v>3298395.82445094</c:v>
                </c:pt>
                <c:pt idx="1017">
                  <c:v>3298395.82445094</c:v>
                </c:pt>
                <c:pt idx="1018">
                  <c:v>3298395.82445094</c:v>
                </c:pt>
                <c:pt idx="1019">
                  <c:v>3298395.82445094</c:v>
                </c:pt>
                <c:pt idx="1020">
                  <c:v>3298395.82445094</c:v>
                </c:pt>
                <c:pt idx="1021">
                  <c:v>3298395.82445094</c:v>
                </c:pt>
                <c:pt idx="1022">
                  <c:v>3298395.82445094</c:v>
                </c:pt>
                <c:pt idx="1023">
                  <c:v>3298395.82445094</c:v>
                </c:pt>
                <c:pt idx="1024">
                  <c:v>3298395.82445094</c:v>
                </c:pt>
                <c:pt idx="1025">
                  <c:v>3298395.82445094</c:v>
                </c:pt>
                <c:pt idx="1026">
                  <c:v>3298395.82445094</c:v>
                </c:pt>
                <c:pt idx="1027">
                  <c:v>3298395.82445094</c:v>
                </c:pt>
                <c:pt idx="1028">
                  <c:v>3298395.82445094</c:v>
                </c:pt>
                <c:pt idx="1029">
                  <c:v>3298395.82445094</c:v>
                </c:pt>
                <c:pt idx="1030">
                  <c:v>3298395.82445094</c:v>
                </c:pt>
                <c:pt idx="1031">
                  <c:v>3298395.82445094</c:v>
                </c:pt>
                <c:pt idx="1032">
                  <c:v>3298395.82445094</c:v>
                </c:pt>
                <c:pt idx="1033">
                  <c:v>3298395.82445094</c:v>
                </c:pt>
                <c:pt idx="1034">
                  <c:v>3298395.82445094</c:v>
                </c:pt>
                <c:pt idx="1035">
                  <c:v>3298395.82445094</c:v>
                </c:pt>
                <c:pt idx="1036">
                  <c:v>3298395.82445094</c:v>
                </c:pt>
                <c:pt idx="1037">
                  <c:v>3298395.82445094</c:v>
                </c:pt>
                <c:pt idx="1038">
                  <c:v>3298395.82445094</c:v>
                </c:pt>
                <c:pt idx="1039">
                  <c:v>3298395.82445094</c:v>
                </c:pt>
                <c:pt idx="1040">
                  <c:v>3298395.82445094</c:v>
                </c:pt>
                <c:pt idx="1041">
                  <c:v>3298395.82445094</c:v>
                </c:pt>
                <c:pt idx="1042">
                  <c:v>3298395.82445094</c:v>
                </c:pt>
                <c:pt idx="1043">
                  <c:v>3298395.82445094</c:v>
                </c:pt>
                <c:pt idx="1044">
                  <c:v>3298395.82445094</c:v>
                </c:pt>
                <c:pt idx="1045">
                  <c:v>3298395.82445094</c:v>
                </c:pt>
                <c:pt idx="1046">
                  <c:v>3298395.82445094</c:v>
                </c:pt>
                <c:pt idx="1047">
                  <c:v>3298395.82445094</c:v>
                </c:pt>
                <c:pt idx="1048">
                  <c:v>3298395.82445094</c:v>
                </c:pt>
                <c:pt idx="1049">
                  <c:v>3298395.82445094</c:v>
                </c:pt>
                <c:pt idx="1050">
                  <c:v>3298395.82445094</c:v>
                </c:pt>
                <c:pt idx="1051">
                  <c:v>3298395.82445094</c:v>
                </c:pt>
                <c:pt idx="1052">
                  <c:v>3298395.82445094</c:v>
                </c:pt>
                <c:pt idx="1053">
                  <c:v>3298395.82445094</c:v>
                </c:pt>
                <c:pt idx="1054">
                  <c:v>3298395.82445094</c:v>
                </c:pt>
                <c:pt idx="1055">
                  <c:v>3298395.82445094</c:v>
                </c:pt>
                <c:pt idx="1056">
                  <c:v>3298395.82445094</c:v>
                </c:pt>
                <c:pt idx="1057">
                  <c:v>3298395.82445094</c:v>
                </c:pt>
                <c:pt idx="1058">
                  <c:v>3298395.82445094</c:v>
                </c:pt>
                <c:pt idx="1059">
                  <c:v>3298395.82445094</c:v>
                </c:pt>
                <c:pt idx="1060">
                  <c:v>3298395.82445094</c:v>
                </c:pt>
                <c:pt idx="1061">
                  <c:v>3298395.82445094</c:v>
                </c:pt>
                <c:pt idx="1062">
                  <c:v>3298395.82445094</c:v>
                </c:pt>
                <c:pt idx="1063">
                  <c:v>3298395.82445094</c:v>
                </c:pt>
                <c:pt idx="1064">
                  <c:v>3298395.82445094</c:v>
                </c:pt>
                <c:pt idx="1065">
                  <c:v>3298395.82445094</c:v>
                </c:pt>
                <c:pt idx="1066">
                  <c:v>3298395.82445094</c:v>
                </c:pt>
                <c:pt idx="1067">
                  <c:v>3298395.82445094</c:v>
                </c:pt>
                <c:pt idx="1068">
                  <c:v>3298395.82445094</c:v>
                </c:pt>
                <c:pt idx="1069">
                  <c:v>3298395.82445094</c:v>
                </c:pt>
                <c:pt idx="1070">
                  <c:v>3298395.82445094</c:v>
                </c:pt>
                <c:pt idx="1071">
                  <c:v>3298395.82445094</c:v>
                </c:pt>
                <c:pt idx="1072">
                  <c:v>3298395.82445094</c:v>
                </c:pt>
                <c:pt idx="1073">
                  <c:v>3298395.82445094</c:v>
                </c:pt>
                <c:pt idx="1074">
                  <c:v>3298395.82445094</c:v>
                </c:pt>
                <c:pt idx="1075">
                  <c:v>3298395.82445094</c:v>
                </c:pt>
                <c:pt idx="1076">
                  <c:v>3298395.82445094</c:v>
                </c:pt>
                <c:pt idx="1077">
                  <c:v>3298395.82445094</c:v>
                </c:pt>
                <c:pt idx="1078">
                  <c:v>3298395.82445094</c:v>
                </c:pt>
                <c:pt idx="1079">
                  <c:v>3298395.82445094</c:v>
                </c:pt>
                <c:pt idx="1080">
                  <c:v>3298395.82445094</c:v>
                </c:pt>
                <c:pt idx="1081">
                  <c:v>3298395.82445094</c:v>
                </c:pt>
                <c:pt idx="1082">
                  <c:v>3298395.82445094</c:v>
                </c:pt>
                <c:pt idx="1083">
                  <c:v>3298395.82445094</c:v>
                </c:pt>
                <c:pt idx="1084">
                  <c:v>3298395.82445094</c:v>
                </c:pt>
                <c:pt idx="1085">
                  <c:v>3298395.82445094</c:v>
                </c:pt>
                <c:pt idx="1086">
                  <c:v>3298395.82445094</c:v>
                </c:pt>
                <c:pt idx="1087">
                  <c:v>3298395.82445094</c:v>
                </c:pt>
                <c:pt idx="1088">
                  <c:v>3298395.82445094</c:v>
                </c:pt>
                <c:pt idx="1089">
                  <c:v>3298395.82445094</c:v>
                </c:pt>
                <c:pt idx="1090">
                  <c:v>3298395.82445094</c:v>
                </c:pt>
                <c:pt idx="1091">
                  <c:v>3298395.82445094</c:v>
                </c:pt>
                <c:pt idx="1092">
                  <c:v>3298395.82445094</c:v>
                </c:pt>
                <c:pt idx="1093">
                  <c:v>3298395.82445094</c:v>
                </c:pt>
                <c:pt idx="1094">
                  <c:v>3298395.82445094</c:v>
                </c:pt>
                <c:pt idx="1095">
                  <c:v>3298395.82445094</c:v>
                </c:pt>
                <c:pt idx="1096">
                  <c:v>3298395.82445094</c:v>
                </c:pt>
                <c:pt idx="1097">
                  <c:v>3298395.82445094</c:v>
                </c:pt>
                <c:pt idx="1098">
                  <c:v>3298395.82445094</c:v>
                </c:pt>
                <c:pt idx="1099">
                  <c:v>3298395.82445094</c:v>
                </c:pt>
                <c:pt idx="1100">
                  <c:v>3298395.82445094</c:v>
                </c:pt>
                <c:pt idx="1101">
                  <c:v>3298395.82445094</c:v>
                </c:pt>
                <c:pt idx="1102">
                  <c:v>3298395.82445094</c:v>
                </c:pt>
                <c:pt idx="1103">
                  <c:v>3298395.82445094</c:v>
                </c:pt>
                <c:pt idx="1104">
                  <c:v>3298395.82445094</c:v>
                </c:pt>
                <c:pt idx="1105">
                  <c:v>3298395.82445094</c:v>
                </c:pt>
                <c:pt idx="1106">
                  <c:v>3298395.82445094</c:v>
                </c:pt>
                <c:pt idx="1107">
                  <c:v>3298395.82445094</c:v>
                </c:pt>
                <c:pt idx="1108">
                  <c:v>3298395.82445094</c:v>
                </c:pt>
                <c:pt idx="1109">
                  <c:v>3298395.82445094</c:v>
                </c:pt>
                <c:pt idx="1110">
                  <c:v>3298395.82445094</c:v>
                </c:pt>
                <c:pt idx="1111">
                  <c:v>3298395.82445094</c:v>
                </c:pt>
                <c:pt idx="1112">
                  <c:v>3298395.82445094</c:v>
                </c:pt>
                <c:pt idx="1113">
                  <c:v>3298395.82445094</c:v>
                </c:pt>
                <c:pt idx="1114">
                  <c:v>3298395.82445094</c:v>
                </c:pt>
                <c:pt idx="1115">
                  <c:v>3298395.82445094</c:v>
                </c:pt>
                <c:pt idx="1116">
                  <c:v>3298395.82445094</c:v>
                </c:pt>
                <c:pt idx="1117">
                  <c:v>3298395.82445094</c:v>
                </c:pt>
                <c:pt idx="1118">
                  <c:v>3298395.82445094</c:v>
                </c:pt>
                <c:pt idx="1119">
                  <c:v>3298395.82445094</c:v>
                </c:pt>
                <c:pt idx="1120">
                  <c:v>3298395.82445094</c:v>
                </c:pt>
                <c:pt idx="1121">
                  <c:v>3298395.82445094</c:v>
                </c:pt>
                <c:pt idx="1122">
                  <c:v>3298395.82445094</c:v>
                </c:pt>
                <c:pt idx="1123">
                  <c:v>3298395.82445094</c:v>
                </c:pt>
                <c:pt idx="1124">
                  <c:v>3298395.82445094</c:v>
                </c:pt>
                <c:pt idx="1125">
                  <c:v>3298395.82445094</c:v>
                </c:pt>
                <c:pt idx="1126">
                  <c:v>3298395.82445094</c:v>
                </c:pt>
                <c:pt idx="1127">
                  <c:v>3298395.82445094</c:v>
                </c:pt>
                <c:pt idx="1128">
                  <c:v>3298395.82445094</c:v>
                </c:pt>
                <c:pt idx="1129">
                  <c:v>3298395.82445094</c:v>
                </c:pt>
                <c:pt idx="1130">
                  <c:v>3298395.82445094</c:v>
                </c:pt>
                <c:pt idx="1131">
                  <c:v>3298395.82445094</c:v>
                </c:pt>
                <c:pt idx="1132">
                  <c:v>3298395.82445094</c:v>
                </c:pt>
                <c:pt idx="1133">
                  <c:v>3298395.82445094</c:v>
                </c:pt>
                <c:pt idx="1134">
                  <c:v>3298395.82445094</c:v>
                </c:pt>
                <c:pt idx="1135">
                  <c:v>3298395.82445094</c:v>
                </c:pt>
                <c:pt idx="1136">
                  <c:v>3298395.82445094</c:v>
                </c:pt>
                <c:pt idx="1137">
                  <c:v>3298395.82445094</c:v>
                </c:pt>
                <c:pt idx="1138">
                  <c:v>3298395.82445094</c:v>
                </c:pt>
                <c:pt idx="1139">
                  <c:v>3298395.82445094</c:v>
                </c:pt>
                <c:pt idx="1140">
                  <c:v>3298395.82445094</c:v>
                </c:pt>
                <c:pt idx="1141">
                  <c:v>3298395.82445094</c:v>
                </c:pt>
                <c:pt idx="1142">
                  <c:v>3298395.82445094</c:v>
                </c:pt>
                <c:pt idx="1143">
                  <c:v>3298395.82445094</c:v>
                </c:pt>
                <c:pt idx="1144">
                  <c:v>3298395.82445094</c:v>
                </c:pt>
                <c:pt idx="1145">
                  <c:v>3298395.82445094</c:v>
                </c:pt>
                <c:pt idx="1146">
                  <c:v>3298395.82445094</c:v>
                </c:pt>
                <c:pt idx="1147">
                  <c:v>3298395.82445094</c:v>
                </c:pt>
                <c:pt idx="1148">
                  <c:v>3298395.82445094</c:v>
                </c:pt>
                <c:pt idx="1149">
                  <c:v>3298395.82445094</c:v>
                </c:pt>
                <c:pt idx="1150">
                  <c:v>3298395.82445094</c:v>
                </c:pt>
                <c:pt idx="1151">
                  <c:v>3298395.82445094</c:v>
                </c:pt>
                <c:pt idx="1152">
                  <c:v>3298395.82445094</c:v>
                </c:pt>
                <c:pt idx="1153">
                  <c:v>3298395.82445094</c:v>
                </c:pt>
                <c:pt idx="1154">
                  <c:v>3298395.82445094</c:v>
                </c:pt>
                <c:pt idx="1155">
                  <c:v>3298395.82445094</c:v>
                </c:pt>
                <c:pt idx="1156">
                  <c:v>3298395.82445094</c:v>
                </c:pt>
                <c:pt idx="1157">
                  <c:v>3298395.82445094</c:v>
                </c:pt>
                <c:pt idx="1158">
                  <c:v>3298395.82445094</c:v>
                </c:pt>
                <c:pt idx="1159">
                  <c:v>3298395.82445094</c:v>
                </c:pt>
                <c:pt idx="1160">
                  <c:v>3298395.82445094</c:v>
                </c:pt>
                <c:pt idx="1161">
                  <c:v>3298395.82445094</c:v>
                </c:pt>
                <c:pt idx="1162">
                  <c:v>3298395.82445094</c:v>
                </c:pt>
                <c:pt idx="1163">
                  <c:v>3298395.82445094</c:v>
                </c:pt>
                <c:pt idx="1164">
                  <c:v>3298395.82445094</c:v>
                </c:pt>
                <c:pt idx="1165">
                  <c:v>3298395.82445094</c:v>
                </c:pt>
                <c:pt idx="1166">
                  <c:v>3298395.82445094</c:v>
                </c:pt>
                <c:pt idx="1167">
                  <c:v>3298395.82445094</c:v>
                </c:pt>
                <c:pt idx="1168">
                  <c:v>3298395.82445094</c:v>
                </c:pt>
                <c:pt idx="1169">
                  <c:v>3298395.82445094</c:v>
                </c:pt>
                <c:pt idx="1170">
                  <c:v>3298395.82445094</c:v>
                </c:pt>
                <c:pt idx="1171">
                  <c:v>3298395.82445094</c:v>
                </c:pt>
                <c:pt idx="1172">
                  <c:v>3298395.82445094</c:v>
                </c:pt>
                <c:pt idx="1173">
                  <c:v>3298395.82445094</c:v>
                </c:pt>
                <c:pt idx="1174">
                  <c:v>3298395.82445094</c:v>
                </c:pt>
                <c:pt idx="1175">
                  <c:v>3298395.82445094</c:v>
                </c:pt>
                <c:pt idx="1176">
                  <c:v>3298395.82445094</c:v>
                </c:pt>
                <c:pt idx="1177">
                  <c:v>3298395.82445094</c:v>
                </c:pt>
                <c:pt idx="1178">
                  <c:v>3298395.82445094</c:v>
                </c:pt>
                <c:pt idx="1179">
                  <c:v>3298395.82445094</c:v>
                </c:pt>
                <c:pt idx="1180">
                  <c:v>3298395.82445094</c:v>
                </c:pt>
                <c:pt idx="1181">
                  <c:v>3298395.82445094</c:v>
                </c:pt>
                <c:pt idx="1182">
                  <c:v>3298395.82445094</c:v>
                </c:pt>
                <c:pt idx="1183">
                  <c:v>3298395.82445094</c:v>
                </c:pt>
                <c:pt idx="1184">
                  <c:v>3298395.82445094</c:v>
                </c:pt>
                <c:pt idx="1185">
                  <c:v>3298395.82445094</c:v>
                </c:pt>
                <c:pt idx="1186">
                  <c:v>3298395.82445094</c:v>
                </c:pt>
                <c:pt idx="1187">
                  <c:v>3298395.82445094</c:v>
                </c:pt>
                <c:pt idx="1188">
                  <c:v>3298395.82445094</c:v>
                </c:pt>
                <c:pt idx="1189">
                  <c:v>3298395.82445094</c:v>
                </c:pt>
                <c:pt idx="1190">
                  <c:v>3298395.82445094</c:v>
                </c:pt>
                <c:pt idx="1191">
                  <c:v>3298395.82445094</c:v>
                </c:pt>
                <c:pt idx="1192">
                  <c:v>3298395.82445094</c:v>
                </c:pt>
                <c:pt idx="1193">
                  <c:v>3298395.82445094</c:v>
                </c:pt>
                <c:pt idx="1194">
                  <c:v>3298395.82445094</c:v>
                </c:pt>
                <c:pt idx="1195">
                  <c:v>3298395.82445094</c:v>
                </c:pt>
                <c:pt idx="1196">
                  <c:v>3298395.82445094</c:v>
                </c:pt>
                <c:pt idx="1197">
                  <c:v>3298395.82445094</c:v>
                </c:pt>
                <c:pt idx="1198">
                  <c:v>3298395.82445094</c:v>
                </c:pt>
                <c:pt idx="1199">
                  <c:v>3298395.82445094</c:v>
                </c:pt>
                <c:pt idx="1200">
                  <c:v>3298395.82445094</c:v>
                </c:pt>
                <c:pt idx="1201">
                  <c:v>3298395.82445094</c:v>
                </c:pt>
                <c:pt idx="1202">
                  <c:v>3298395.82445094</c:v>
                </c:pt>
                <c:pt idx="1203">
                  <c:v>3298395.82445094</c:v>
                </c:pt>
                <c:pt idx="1204">
                  <c:v>3298395.82445094</c:v>
                </c:pt>
                <c:pt idx="1205">
                  <c:v>3298395.82445094</c:v>
                </c:pt>
                <c:pt idx="1206">
                  <c:v>3298395.82445094</c:v>
                </c:pt>
                <c:pt idx="1207">
                  <c:v>3298395.82445094</c:v>
                </c:pt>
                <c:pt idx="1208">
                  <c:v>3298395.82445094</c:v>
                </c:pt>
                <c:pt idx="1209">
                  <c:v>3298395.82445094</c:v>
                </c:pt>
                <c:pt idx="1210">
                  <c:v>3298395.82445094</c:v>
                </c:pt>
                <c:pt idx="1211">
                  <c:v>3298395.82445094</c:v>
                </c:pt>
                <c:pt idx="1212">
                  <c:v>3298395.82445094</c:v>
                </c:pt>
                <c:pt idx="1213">
                  <c:v>3298395.82445094</c:v>
                </c:pt>
                <c:pt idx="1214">
                  <c:v>3298395.82445094</c:v>
                </c:pt>
                <c:pt idx="1215">
                  <c:v>3298395.82445094</c:v>
                </c:pt>
                <c:pt idx="1216">
                  <c:v>3298395.82445094</c:v>
                </c:pt>
                <c:pt idx="1217">
                  <c:v>3298395.82445094</c:v>
                </c:pt>
                <c:pt idx="1218">
                  <c:v>3298395.82445094</c:v>
                </c:pt>
                <c:pt idx="1219">
                  <c:v>3298395.82445094</c:v>
                </c:pt>
                <c:pt idx="1220">
                  <c:v>3298395.82445094</c:v>
                </c:pt>
                <c:pt idx="1221">
                  <c:v>3298395.82445094</c:v>
                </c:pt>
                <c:pt idx="1222">
                  <c:v>3298395.82445094</c:v>
                </c:pt>
                <c:pt idx="1223">
                  <c:v>3298395.82445094</c:v>
                </c:pt>
                <c:pt idx="1224">
                  <c:v>3298395.82445094</c:v>
                </c:pt>
                <c:pt idx="1225">
                  <c:v>3298395.82445094</c:v>
                </c:pt>
                <c:pt idx="1226">
                  <c:v>3298395.82445094</c:v>
                </c:pt>
                <c:pt idx="1227">
                  <c:v>3298395.82445094</c:v>
                </c:pt>
                <c:pt idx="1228">
                  <c:v>3298395.82445094</c:v>
                </c:pt>
                <c:pt idx="1229">
                  <c:v>3298395.82445094</c:v>
                </c:pt>
                <c:pt idx="1230">
                  <c:v>3298395.82445094</c:v>
                </c:pt>
                <c:pt idx="1231">
                  <c:v>3298395.82445094</c:v>
                </c:pt>
                <c:pt idx="1232">
                  <c:v>3298395.82445094</c:v>
                </c:pt>
                <c:pt idx="1233">
                  <c:v>3298395.82445094</c:v>
                </c:pt>
                <c:pt idx="1234">
                  <c:v>3298395.82445094</c:v>
                </c:pt>
                <c:pt idx="1235">
                  <c:v>3298395.82445094</c:v>
                </c:pt>
                <c:pt idx="1236">
                  <c:v>3298395.82445094</c:v>
                </c:pt>
                <c:pt idx="1237">
                  <c:v>3298395.82445094</c:v>
                </c:pt>
                <c:pt idx="1238">
                  <c:v>3298395.82445094</c:v>
                </c:pt>
                <c:pt idx="1239">
                  <c:v>3298395.82445094</c:v>
                </c:pt>
                <c:pt idx="1240">
                  <c:v>3298395.82445094</c:v>
                </c:pt>
                <c:pt idx="1241">
                  <c:v>3298395.82445094</c:v>
                </c:pt>
                <c:pt idx="1242">
                  <c:v>3298395.82445094</c:v>
                </c:pt>
                <c:pt idx="1243">
                  <c:v>3298395.82445094</c:v>
                </c:pt>
                <c:pt idx="1244">
                  <c:v>3298395.82445094</c:v>
                </c:pt>
                <c:pt idx="1245">
                  <c:v>3298395.82445094</c:v>
                </c:pt>
                <c:pt idx="1246">
                  <c:v>3298395.82445094</c:v>
                </c:pt>
                <c:pt idx="1247">
                  <c:v>3298395.82445094</c:v>
                </c:pt>
                <c:pt idx="1248">
                  <c:v>3298395.82445094</c:v>
                </c:pt>
                <c:pt idx="1249">
                  <c:v>3298395.82445094</c:v>
                </c:pt>
                <c:pt idx="1250">
                  <c:v>3298395.82445094</c:v>
                </c:pt>
                <c:pt idx="1251">
                  <c:v>3298395.82445094</c:v>
                </c:pt>
                <c:pt idx="1252">
                  <c:v>3298395.82445094</c:v>
                </c:pt>
                <c:pt idx="1253">
                  <c:v>3298395.82445094</c:v>
                </c:pt>
                <c:pt idx="1254">
                  <c:v>3298395.82445094</c:v>
                </c:pt>
                <c:pt idx="1255">
                  <c:v>3298395.82445094</c:v>
                </c:pt>
                <c:pt idx="1256">
                  <c:v>3298395.82445094</c:v>
                </c:pt>
                <c:pt idx="1257">
                  <c:v>3298395.82445094</c:v>
                </c:pt>
                <c:pt idx="1258">
                  <c:v>3298395.82445094</c:v>
                </c:pt>
                <c:pt idx="1259">
                  <c:v>3298395.82445094</c:v>
                </c:pt>
                <c:pt idx="1260">
                  <c:v>3298395.82445094</c:v>
                </c:pt>
                <c:pt idx="1261">
                  <c:v>3298395.82445094</c:v>
                </c:pt>
                <c:pt idx="1262">
                  <c:v>3298395.82445094</c:v>
                </c:pt>
                <c:pt idx="1263">
                  <c:v>3298395.82445094</c:v>
                </c:pt>
                <c:pt idx="1264">
                  <c:v>3298395.82445094</c:v>
                </c:pt>
                <c:pt idx="1265">
                  <c:v>3298395.82445094</c:v>
                </c:pt>
                <c:pt idx="1266">
                  <c:v>3298395.82445094</c:v>
                </c:pt>
                <c:pt idx="1267">
                  <c:v>3298395.82445094</c:v>
                </c:pt>
                <c:pt idx="1268">
                  <c:v>3298395.82445094</c:v>
                </c:pt>
                <c:pt idx="1269">
                  <c:v>3298395.82445094</c:v>
                </c:pt>
                <c:pt idx="1270">
                  <c:v>3298395.82445094</c:v>
                </c:pt>
                <c:pt idx="1271">
                  <c:v>3298395.82445094</c:v>
                </c:pt>
                <c:pt idx="1272">
                  <c:v>3298395.82445094</c:v>
                </c:pt>
                <c:pt idx="1273">
                  <c:v>3298395.82445094</c:v>
                </c:pt>
                <c:pt idx="1274">
                  <c:v>3298395.82445094</c:v>
                </c:pt>
                <c:pt idx="1275">
                  <c:v>3298395.82445094</c:v>
                </c:pt>
                <c:pt idx="1276">
                  <c:v>3298395.82445094</c:v>
                </c:pt>
                <c:pt idx="1277">
                  <c:v>3298395.82445094</c:v>
                </c:pt>
                <c:pt idx="1278">
                  <c:v>3298395.82445094</c:v>
                </c:pt>
                <c:pt idx="1279">
                  <c:v>3298395.82445094</c:v>
                </c:pt>
                <c:pt idx="1280">
                  <c:v>3298395.82445094</c:v>
                </c:pt>
                <c:pt idx="1281">
                  <c:v>3298395.82445094</c:v>
                </c:pt>
                <c:pt idx="1282">
                  <c:v>3298395.82445094</c:v>
                </c:pt>
                <c:pt idx="1283">
                  <c:v>3298395.82445094</c:v>
                </c:pt>
                <c:pt idx="1284">
                  <c:v>3298395.82445094</c:v>
                </c:pt>
                <c:pt idx="1285">
                  <c:v>3298395.82445094</c:v>
                </c:pt>
                <c:pt idx="1286">
                  <c:v>3298395.82445094</c:v>
                </c:pt>
                <c:pt idx="1287">
                  <c:v>3298395.82445094</c:v>
                </c:pt>
                <c:pt idx="1288">
                  <c:v>3298395.82445094</c:v>
                </c:pt>
                <c:pt idx="1289">
                  <c:v>3298395.82445094</c:v>
                </c:pt>
                <c:pt idx="1290">
                  <c:v>3298395.82445094</c:v>
                </c:pt>
                <c:pt idx="1291">
                  <c:v>3298395.82445094</c:v>
                </c:pt>
                <c:pt idx="1292">
                  <c:v>3298395.82445094</c:v>
                </c:pt>
                <c:pt idx="1293">
                  <c:v>3298395.82445094</c:v>
                </c:pt>
                <c:pt idx="1294">
                  <c:v>3298395.82445094</c:v>
                </c:pt>
                <c:pt idx="1295">
                  <c:v>3298395.82445094</c:v>
                </c:pt>
                <c:pt idx="1296">
                  <c:v>3298395.82445094</c:v>
                </c:pt>
                <c:pt idx="1297">
                  <c:v>3298395.82445094</c:v>
                </c:pt>
                <c:pt idx="1298">
                  <c:v>3298395.82445094</c:v>
                </c:pt>
                <c:pt idx="1299">
                  <c:v>3298395.82445094</c:v>
                </c:pt>
                <c:pt idx="1300">
                  <c:v>3298395.82445094</c:v>
                </c:pt>
                <c:pt idx="1301">
                  <c:v>3298395.82445094</c:v>
                </c:pt>
                <c:pt idx="1302">
                  <c:v>3298395.82445094</c:v>
                </c:pt>
                <c:pt idx="1303">
                  <c:v>3298395.82445094</c:v>
                </c:pt>
                <c:pt idx="1304">
                  <c:v>3298395.82445094</c:v>
                </c:pt>
                <c:pt idx="1305">
                  <c:v>3298395.82445094</c:v>
                </c:pt>
                <c:pt idx="1306">
                  <c:v>3298395.82445094</c:v>
                </c:pt>
                <c:pt idx="1307">
                  <c:v>3298395.82445094</c:v>
                </c:pt>
                <c:pt idx="1308">
                  <c:v>3298395.82445094</c:v>
                </c:pt>
                <c:pt idx="1309">
                  <c:v>3298395.82445094</c:v>
                </c:pt>
                <c:pt idx="1310">
                  <c:v>3298395.82445094</c:v>
                </c:pt>
                <c:pt idx="1311">
                  <c:v>3298395.82445094</c:v>
                </c:pt>
                <c:pt idx="1312">
                  <c:v>3298395.82445094</c:v>
                </c:pt>
                <c:pt idx="1313">
                  <c:v>3298395.82445094</c:v>
                </c:pt>
                <c:pt idx="1314">
                  <c:v>3298395.82445094</c:v>
                </c:pt>
                <c:pt idx="1315">
                  <c:v>3298395.82445094</c:v>
                </c:pt>
                <c:pt idx="1316">
                  <c:v>3298395.82445094</c:v>
                </c:pt>
                <c:pt idx="1317">
                  <c:v>3298395.82445094</c:v>
                </c:pt>
                <c:pt idx="1318">
                  <c:v>3298395.82445094</c:v>
                </c:pt>
                <c:pt idx="1319">
                  <c:v>3298395.82445094</c:v>
                </c:pt>
                <c:pt idx="1320">
                  <c:v>3298395.82445094</c:v>
                </c:pt>
                <c:pt idx="1321">
                  <c:v>3298395.82445094</c:v>
                </c:pt>
                <c:pt idx="1322">
                  <c:v>3298395.82445094</c:v>
                </c:pt>
                <c:pt idx="1323">
                  <c:v>3298395.82445094</c:v>
                </c:pt>
                <c:pt idx="1324">
                  <c:v>3298395.82445094</c:v>
                </c:pt>
                <c:pt idx="1325">
                  <c:v>3298395.82445094</c:v>
                </c:pt>
                <c:pt idx="1326">
                  <c:v>3298395.82445094</c:v>
                </c:pt>
                <c:pt idx="1327">
                  <c:v>3298395.82445094</c:v>
                </c:pt>
                <c:pt idx="1328">
                  <c:v>3298395.82445094</c:v>
                </c:pt>
                <c:pt idx="1329">
                  <c:v>3298395.82445094</c:v>
                </c:pt>
                <c:pt idx="1330">
                  <c:v>3298395.82445094</c:v>
                </c:pt>
                <c:pt idx="1331">
                  <c:v>3298395.82445094</c:v>
                </c:pt>
                <c:pt idx="1332">
                  <c:v>3298395.82445094</c:v>
                </c:pt>
                <c:pt idx="1333">
                  <c:v>3298395.82445094</c:v>
                </c:pt>
                <c:pt idx="1334">
                  <c:v>3298395.82445094</c:v>
                </c:pt>
                <c:pt idx="1335">
                  <c:v>3298395.82445094</c:v>
                </c:pt>
                <c:pt idx="1336">
                  <c:v>3298395.82445094</c:v>
                </c:pt>
                <c:pt idx="1337">
                  <c:v>3298395.82445094</c:v>
                </c:pt>
                <c:pt idx="1338">
                  <c:v>3298395.82445094</c:v>
                </c:pt>
                <c:pt idx="1339">
                  <c:v>3298395.82445094</c:v>
                </c:pt>
                <c:pt idx="1340">
                  <c:v>3298395.82445094</c:v>
                </c:pt>
                <c:pt idx="1341">
                  <c:v>3298395.82445094</c:v>
                </c:pt>
                <c:pt idx="1342">
                  <c:v>3298395.82445094</c:v>
                </c:pt>
                <c:pt idx="1343">
                  <c:v>3298395.82445094</c:v>
                </c:pt>
                <c:pt idx="1344">
                  <c:v>3298395.82445094</c:v>
                </c:pt>
                <c:pt idx="1345">
                  <c:v>3298395.82445094</c:v>
                </c:pt>
                <c:pt idx="1346">
                  <c:v>3298395.82445094</c:v>
                </c:pt>
                <c:pt idx="1347">
                  <c:v>3298395.82445094</c:v>
                </c:pt>
                <c:pt idx="1348">
                  <c:v>3298395.82445094</c:v>
                </c:pt>
                <c:pt idx="1349">
                  <c:v>3298395.82445094</c:v>
                </c:pt>
                <c:pt idx="1350">
                  <c:v>3298395.82445094</c:v>
                </c:pt>
                <c:pt idx="1351">
                  <c:v>3298395.82445094</c:v>
                </c:pt>
                <c:pt idx="1352">
                  <c:v>3298395.82445094</c:v>
                </c:pt>
                <c:pt idx="1353">
                  <c:v>3298395.82445094</c:v>
                </c:pt>
                <c:pt idx="1354">
                  <c:v>3298395.82445094</c:v>
                </c:pt>
                <c:pt idx="1355">
                  <c:v>3298395.82445094</c:v>
                </c:pt>
                <c:pt idx="1356">
                  <c:v>3298395.82445094</c:v>
                </c:pt>
                <c:pt idx="1357">
                  <c:v>3298395.82445094</c:v>
                </c:pt>
                <c:pt idx="1358">
                  <c:v>3298395.82445094</c:v>
                </c:pt>
                <c:pt idx="1359">
                  <c:v>3298395.82445094</c:v>
                </c:pt>
                <c:pt idx="1360">
                  <c:v>3298395.82445094</c:v>
                </c:pt>
                <c:pt idx="1361">
                  <c:v>3298395.82445094</c:v>
                </c:pt>
                <c:pt idx="1362">
                  <c:v>3298395.82445094</c:v>
                </c:pt>
                <c:pt idx="1363">
                  <c:v>3298395.82445094</c:v>
                </c:pt>
                <c:pt idx="1364">
                  <c:v>3298395.82445094</c:v>
                </c:pt>
                <c:pt idx="1365">
                  <c:v>3298395.82445094</c:v>
                </c:pt>
                <c:pt idx="1366">
                  <c:v>3298395.82445094</c:v>
                </c:pt>
                <c:pt idx="1367">
                  <c:v>3298395.82445094</c:v>
                </c:pt>
                <c:pt idx="1368">
                  <c:v>3298395.82445094</c:v>
                </c:pt>
                <c:pt idx="1369">
                  <c:v>3298395.82445094</c:v>
                </c:pt>
                <c:pt idx="1370">
                  <c:v>3298395.82445094</c:v>
                </c:pt>
                <c:pt idx="1371">
                  <c:v>3298395.82445094</c:v>
                </c:pt>
                <c:pt idx="1372">
                  <c:v>3298395.82445094</c:v>
                </c:pt>
                <c:pt idx="1373">
                  <c:v>3298395.82445094</c:v>
                </c:pt>
                <c:pt idx="1374">
                  <c:v>3298395.82445094</c:v>
                </c:pt>
                <c:pt idx="1375">
                  <c:v>3298395.82445094</c:v>
                </c:pt>
                <c:pt idx="1376">
                  <c:v>3298395.82445094</c:v>
                </c:pt>
                <c:pt idx="1377">
                  <c:v>3298395.82445094</c:v>
                </c:pt>
                <c:pt idx="1378">
                  <c:v>3298395.82445094</c:v>
                </c:pt>
                <c:pt idx="1379">
                  <c:v>3298395.82445094</c:v>
                </c:pt>
                <c:pt idx="1380">
                  <c:v>3298395.82445094</c:v>
                </c:pt>
                <c:pt idx="1381">
                  <c:v>3298395.82445094</c:v>
                </c:pt>
                <c:pt idx="1382">
                  <c:v>3298395.82445094</c:v>
                </c:pt>
                <c:pt idx="1383">
                  <c:v>3298395.82445094</c:v>
                </c:pt>
                <c:pt idx="1384">
                  <c:v>3298395.82445094</c:v>
                </c:pt>
                <c:pt idx="1385">
                  <c:v>3298395.82445094</c:v>
                </c:pt>
                <c:pt idx="1386">
                  <c:v>3298395.82445094</c:v>
                </c:pt>
                <c:pt idx="1387">
                  <c:v>3298395.82445094</c:v>
                </c:pt>
                <c:pt idx="1388">
                  <c:v>3298395.82445094</c:v>
                </c:pt>
                <c:pt idx="1389">
                  <c:v>3298395.82445094</c:v>
                </c:pt>
                <c:pt idx="1390">
                  <c:v>3298395.82445094</c:v>
                </c:pt>
                <c:pt idx="1391">
                  <c:v>3298395.82445094</c:v>
                </c:pt>
                <c:pt idx="1392">
                  <c:v>3298395.82445094</c:v>
                </c:pt>
                <c:pt idx="1393">
                  <c:v>3298395.82445094</c:v>
                </c:pt>
                <c:pt idx="1394">
                  <c:v>3298395.82445094</c:v>
                </c:pt>
                <c:pt idx="1395">
                  <c:v>3298395.82445094</c:v>
                </c:pt>
                <c:pt idx="1396">
                  <c:v>3298395.82445094</c:v>
                </c:pt>
                <c:pt idx="1397">
                  <c:v>3298395.82445094</c:v>
                </c:pt>
                <c:pt idx="1398">
                  <c:v>3298395.82445094</c:v>
                </c:pt>
                <c:pt idx="1399">
                  <c:v>3298395.82445094</c:v>
                </c:pt>
                <c:pt idx="1400">
                  <c:v>3298395.82445094</c:v>
                </c:pt>
                <c:pt idx="1401">
                  <c:v>3298395.82445094</c:v>
                </c:pt>
                <c:pt idx="1402">
                  <c:v>3298395.82445094</c:v>
                </c:pt>
                <c:pt idx="1403">
                  <c:v>3298395.82445094</c:v>
                </c:pt>
                <c:pt idx="1404">
                  <c:v>3298395.82445094</c:v>
                </c:pt>
                <c:pt idx="1405">
                  <c:v>3298395.82445094</c:v>
                </c:pt>
                <c:pt idx="1406">
                  <c:v>3298395.82445094</c:v>
                </c:pt>
                <c:pt idx="1407">
                  <c:v>3298395.82445094</c:v>
                </c:pt>
                <c:pt idx="1408">
                  <c:v>3298395.82445094</c:v>
                </c:pt>
                <c:pt idx="1409">
                  <c:v>3298395.82445094</c:v>
                </c:pt>
                <c:pt idx="1410">
                  <c:v>3298395.82445094</c:v>
                </c:pt>
                <c:pt idx="1411">
                  <c:v>3298395.82445094</c:v>
                </c:pt>
                <c:pt idx="1412">
                  <c:v>3298395.82445094</c:v>
                </c:pt>
                <c:pt idx="1413">
                  <c:v>3298395.82445094</c:v>
                </c:pt>
                <c:pt idx="1414">
                  <c:v>3298395.82445094</c:v>
                </c:pt>
                <c:pt idx="1415">
                  <c:v>3298395.82445094</c:v>
                </c:pt>
                <c:pt idx="1416">
                  <c:v>3298395.82445094</c:v>
                </c:pt>
                <c:pt idx="1417">
                  <c:v>3298395.82445094</c:v>
                </c:pt>
                <c:pt idx="1418">
                  <c:v>3298395.82445094</c:v>
                </c:pt>
                <c:pt idx="1419">
                  <c:v>3298395.82445094</c:v>
                </c:pt>
                <c:pt idx="1420">
                  <c:v>3298395.82445094</c:v>
                </c:pt>
                <c:pt idx="1421">
                  <c:v>3298395.82445094</c:v>
                </c:pt>
                <c:pt idx="1422">
                  <c:v>3298395.82445094</c:v>
                </c:pt>
                <c:pt idx="1423">
                  <c:v>3298395.82445094</c:v>
                </c:pt>
                <c:pt idx="1424">
                  <c:v>3298395.82445094</c:v>
                </c:pt>
                <c:pt idx="1425">
                  <c:v>3298395.82445094</c:v>
                </c:pt>
                <c:pt idx="1426">
                  <c:v>3298395.82445094</c:v>
                </c:pt>
                <c:pt idx="1427">
                  <c:v>3298395.82445094</c:v>
                </c:pt>
                <c:pt idx="1428">
                  <c:v>3298395.82445094</c:v>
                </c:pt>
                <c:pt idx="1429">
                  <c:v>3298395.82445094</c:v>
                </c:pt>
                <c:pt idx="1430">
                  <c:v>3298395.82445094</c:v>
                </c:pt>
                <c:pt idx="1431">
                  <c:v>3298395.82445094</c:v>
                </c:pt>
                <c:pt idx="1432">
                  <c:v>3298395.82445094</c:v>
                </c:pt>
                <c:pt idx="1433">
                  <c:v>3298395.82445094</c:v>
                </c:pt>
                <c:pt idx="1434">
                  <c:v>3298395.82445094</c:v>
                </c:pt>
                <c:pt idx="1435">
                  <c:v>3298395.82445094</c:v>
                </c:pt>
                <c:pt idx="1436">
                  <c:v>3298395.82445094</c:v>
                </c:pt>
                <c:pt idx="1437">
                  <c:v>3298395.82445094</c:v>
                </c:pt>
                <c:pt idx="1438">
                  <c:v>3298395.82445094</c:v>
                </c:pt>
                <c:pt idx="1439">
                  <c:v>3298395.82445094</c:v>
                </c:pt>
                <c:pt idx="1440">
                  <c:v>3298395.82445094</c:v>
                </c:pt>
                <c:pt idx="1441">
                  <c:v>3298395.82445094</c:v>
                </c:pt>
                <c:pt idx="1442">
                  <c:v>3298395.82445094</c:v>
                </c:pt>
                <c:pt idx="1443">
                  <c:v>3298395.82445094</c:v>
                </c:pt>
                <c:pt idx="1444">
                  <c:v>3298395.82445094</c:v>
                </c:pt>
                <c:pt idx="1445">
                  <c:v>3298395.82445094</c:v>
                </c:pt>
                <c:pt idx="1446">
                  <c:v>3298395.82445094</c:v>
                </c:pt>
                <c:pt idx="1447">
                  <c:v>3298395.82445094</c:v>
                </c:pt>
                <c:pt idx="1448">
                  <c:v>3298395.82445094</c:v>
                </c:pt>
                <c:pt idx="1449">
                  <c:v>3298395.82445094</c:v>
                </c:pt>
                <c:pt idx="1450">
                  <c:v>3298395.82445094</c:v>
                </c:pt>
                <c:pt idx="1451">
                  <c:v>3298395.82445094</c:v>
                </c:pt>
                <c:pt idx="1452">
                  <c:v>3298395.82445094</c:v>
                </c:pt>
                <c:pt idx="1453">
                  <c:v>3298395.82445094</c:v>
                </c:pt>
                <c:pt idx="1454">
                  <c:v>3298395.82445094</c:v>
                </c:pt>
                <c:pt idx="1455">
                  <c:v>3298395.82445094</c:v>
                </c:pt>
                <c:pt idx="1456">
                  <c:v>3298395.82445094</c:v>
                </c:pt>
                <c:pt idx="1457">
                  <c:v>3298395.82445094</c:v>
                </c:pt>
                <c:pt idx="1458">
                  <c:v>3298395.82445094</c:v>
                </c:pt>
                <c:pt idx="1459">
                  <c:v>3298395.82445094</c:v>
                </c:pt>
                <c:pt idx="1460">
                  <c:v>3298395.82445094</c:v>
                </c:pt>
                <c:pt idx="1461">
                  <c:v>3298395.82445094</c:v>
                </c:pt>
                <c:pt idx="1462">
                  <c:v>3298395.82445094</c:v>
                </c:pt>
                <c:pt idx="1463">
                  <c:v>3298395.82445094</c:v>
                </c:pt>
                <c:pt idx="1464">
                  <c:v>3298395.82445094</c:v>
                </c:pt>
                <c:pt idx="1465">
                  <c:v>3298395.82445094</c:v>
                </c:pt>
                <c:pt idx="1466">
                  <c:v>3298395.82445094</c:v>
                </c:pt>
                <c:pt idx="1467">
                  <c:v>3298395.82445094</c:v>
                </c:pt>
                <c:pt idx="1468">
                  <c:v>3298395.82445094</c:v>
                </c:pt>
                <c:pt idx="1469">
                  <c:v>3298395.82445094</c:v>
                </c:pt>
                <c:pt idx="1470">
                  <c:v>3298395.82445094</c:v>
                </c:pt>
                <c:pt idx="1471">
                  <c:v>3298395.82445094</c:v>
                </c:pt>
                <c:pt idx="1472">
                  <c:v>3298395.82445094</c:v>
                </c:pt>
                <c:pt idx="1473">
                  <c:v>3298395.82445094</c:v>
                </c:pt>
                <c:pt idx="1474">
                  <c:v>3298395.82445094</c:v>
                </c:pt>
                <c:pt idx="1475">
                  <c:v>3298395.82445094</c:v>
                </c:pt>
                <c:pt idx="1476">
                  <c:v>3298395.82445094</c:v>
                </c:pt>
                <c:pt idx="1477">
                  <c:v>3298395.82445094</c:v>
                </c:pt>
                <c:pt idx="1478">
                  <c:v>3298395.82445094</c:v>
                </c:pt>
                <c:pt idx="1479">
                  <c:v>3298395.82445094</c:v>
                </c:pt>
                <c:pt idx="1480">
                  <c:v>3298395.82445094</c:v>
                </c:pt>
                <c:pt idx="1481">
                  <c:v>3298395.82445094</c:v>
                </c:pt>
                <c:pt idx="1482">
                  <c:v>3298395.82445094</c:v>
                </c:pt>
                <c:pt idx="1483">
                  <c:v>3298395.82445094</c:v>
                </c:pt>
                <c:pt idx="1484">
                  <c:v>3298395.82445094</c:v>
                </c:pt>
                <c:pt idx="1485">
                  <c:v>3298395.82445094</c:v>
                </c:pt>
                <c:pt idx="1486">
                  <c:v>3298395.82445094</c:v>
                </c:pt>
                <c:pt idx="1487">
                  <c:v>3298395.82445094</c:v>
                </c:pt>
                <c:pt idx="1488">
                  <c:v>3298395.82445094</c:v>
                </c:pt>
                <c:pt idx="1489">
                  <c:v>3298395.82445094</c:v>
                </c:pt>
                <c:pt idx="1490">
                  <c:v>3298395.82445094</c:v>
                </c:pt>
                <c:pt idx="1491">
                  <c:v>3298395.82445094</c:v>
                </c:pt>
                <c:pt idx="1492">
                  <c:v>3298395.82445094</c:v>
                </c:pt>
                <c:pt idx="1493">
                  <c:v>3298395.82445094</c:v>
                </c:pt>
                <c:pt idx="1494">
                  <c:v>3298395.82445094</c:v>
                </c:pt>
                <c:pt idx="1495">
                  <c:v>3298395.82445094</c:v>
                </c:pt>
                <c:pt idx="1496">
                  <c:v>3298395.82445094</c:v>
                </c:pt>
                <c:pt idx="1497">
                  <c:v>3298395.82445094</c:v>
                </c:pt>
                <c:pt idx="1498">
                  <c:v>3298395.82445094</c:v>
                </c:pt>
                <c:pt idx="1499">
                  <c:v>3298395.82445094</c:v>
                </c:pt>
                <c:pt idx="1500">
                  <c:v>3298395.82445094</c:v>
                </c:pt>
                <c:pt idx="1501">
                  <c:v>3298395.82445094</c:v>
                </c:pt>
                <c:pt idx="1502">
                  <c:v>3298395.82445094</c:v>
                </c:pt>
                <c:pt idx="1503">
                  <c:v>3298395.82445094</c:v>
                </c:pt>
                <c:pt idx="1504">
                  <c:v>3298395.82445094</c:v>
                </c:pt>
                <c:pt idx="1505">
                  <c:v>3298395.82445094</c:v>
                </c:pt>
                <c:pt idx="1506">
                  <c:v>3298395.82445094</c:v>
                </c:pt>
                <c:pt idx="1507">
                  <c:v>3298395.82445094</c:v>
                </c:pt>
                <c:pt idx="1508">
                  <c:v>3298395.82445094</c:v>
                </c:pt>
                <c:pt idx="1509">
                  <c:v>3298395.82445094</c:v>
                </c:pt>
                <c:pt idx="1510">
                  <c:v>3298395.82445094</c:v>
                </c:pt>
                <c:pt idx="1511">
                  <c:v>3298395.82445094</c:v>
                </c:pt>
                <c:pt idx="1512">
                  <c:v>3298395.82445094</c:v>
                </c:pt>
                <c:pt idx="1513">
                  <c:v>3298395.82445094</c:v>
                </c:pt>
                <c:pt idx="1514">
                  <c:v>3298395.82445094</c:v>
                </c:pt>
                <c:pt idx="1515">
                  <c:v>3298395.82445094</c:v>
                </c:pt>
                <c:pt idx="1516">
                  <c:v>3298395.82445094</c:v>
                </c:pt>
                <c:pt idx="1517">
                  <c:v>3298395.82445094</c:v>
                </c:pt>
                <c:pt idx="1518">
                  <c:v>3298395.82445094</c:v>
                </c:pt>
                <c:pt idx="1519">
                  <c:v>3298395.82445094</c:v>
                </c:pt>
                <c:pt idx="1520">
                  <c:v>3298395.82445094</c:v>
                </c:pt>
                <c:pt idx="1521">
                  <c:v>3298395.82445094</c:v>
                </c:pt>
                <c:pt idx="1522">
                  <c:v>3298395.82445094</c:v>
                </c:pt>
                <c:pt idx="1523">
                  <c:v>3298395.82445094</c:v>
                </c:pt>
                <c:pt idx="1524">
                  <c:v>3298395.82445094</c:v>
                </c:pt>
                <c:pt idx="1525">
                  <c:v>3298395.82445094</c:v>
                </c:pt>
                <c:pt idx="1526">
                  <c:v>3298395.82445094</c:v>
                </c:pt>
                <c:pt idx="1527">
                  <c:v>3298395.82445094</c:v>
                </c:pt>
                <c:pt idx="1528">
                  <c:v>3298395.82445094</c:v>
                </c:pt>
                <c:pt idx="1529">
                  <c:v>3298395.82445094</c:v>
                </c:pt>
                <c:pt idx="1530">
                  <c:v>3298395.82445094</c:v>
                </c:pt>
                <c:pt idx="1531">
                  <c:v>3298395.82445094</c:v>
                </c:pt>
                <c:pt idx="1532">
                  <c:v>3298395.82445094</c:v>
                </c:pt>
                <c:pt idx="1533">
                  <c:v>3298395.82445094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Main!$F$2:$F$1535</c:f>
              <c:numCache>
                <c:formatCode>General</c:formatCode>
                <c:ptCount val="1534"/>
                <c:pt idx="0">
                  <c:v>677190.377499492</c:v>
                </c:pt>
                <c:pt idx="1">
                  <c:v>6771903.77499491</c:v>
                </c:pt>
                <c:pt idx="2">
                  <c:v>6570771.15960105</c:v>
                </c:pt>
                <c:pt idx="3">
                  <c:v>6277595.19807127</c:v>
                </c:pt>
                <c:pt idx="4">
                  <c:v>6139590.72917609</c:v>
                </c:pt>
                <c:pt idx="5">
                  <c:v>5882704.90108033</c:v>
                </c:pt>
                <c:pt idx="6">
                  <c:v>5755068.62400899</c:v>
                </c:pt>
                <c:pt idx="7">
                  <c:v>5507868.29241563</c:v>
                </c:pt>
                <c:pt idx="8">
                  <c:v>5384523.56984768</c:v>
                </c:pt>
                <c:pt idx="9">
                  <c:v>5142214.30833735</c:v>
                </c:pt>
                <c:pt idx="10">
                  <c:v>5021278.81825256</c:v>
                </c:pt>
                <c:pt idx="11">
                  <c:v>4782087.98991237</c:v>
                </c:pt>
                <c:pt idx="12">
                  <c:v>4662737.89449057</c:v>
                </c:pt>
                <c:pt idx="13">
                  <c:v>4425801.32563688</c:v>
                </c:pt>
                <c:pt idx="14">
                  <c:v>4307613.16540193</c:v>
                </c:pt>
                <c:pt idx="15">
                  <c:v>4072460.61783514</c:v>
                </c:pt>
                <c:pt idx="16">
                  <c:v>3955207.04093746</c:v>
                </c:pt>
                <c:pt idx="17">
                  <c:v>3721590.0119329</c:v>
                </c:pt>
                <c:pt idx="18">
                  <c:v>3609602.60283328</c:v>
                </c:pt>
                <c:pt idx="19">
                  <c:v>3385951.88749746</c:v>
                </c:pt>
                <c:pt idx="20">
                  <c:v>3017218.42177451</c:v>
                </c:pt>
                <c:pt idx="21">
                  <c:v>2943211.66296496</c:v>
                </c:pt>
                <c:pt idx="22">
                  <c:v>2944338.89369666</c:v>
                </c:pt>
                <c:pt idx="23">
                  <c:v>2848206.56528993</c:v>
                </c:pt>
                <c:pt idx="24">
                  <c:v>2846658.53827742</c:v>
                </c:pt>
                <c:pt idx="25">
                  <c:v>2768764.58848336</c:v>
                </c:pt>
                <c:pt idx="26">
                  <c:v>2765920.3019031</c:v>
                </c:pt>
                <c:pt idx="27">
                  <c:v>2681608.24317402</c:v>
                </c:pt>
                <c:pt idx="28">
                  <c:v>2677933.54726228</c:v>
                </c:pt>
                <c:pt idx="29">
                  <c:v>2585750.13270306</c:v>
                </c:pt>
                <c:pt idx="30">
                  <c:v>2581540.43298756</c:v>
                </c:pt>
                <c:pt idx="31">
                  <c:v>2481709.23890149</c:v>
                </c:pt>
                <c:pt idx="32">
                  <c:v>2378667.57963895</c:v>
                </c:pt>
                <c:pt idx="33">
                  <c:v>2353307.58360483</c:v>
                </c:pt>
                <c:pt idx="34">
                  <c:v>2348605.29203738</c:v>
                </c:pt>
                <c:pt idx="35">
                  <c:v>2238134.52375726</c:v>
                </c:pt>
                <c:pt idx="36">
                  <c:v>2129131.42143833</c:v>
                </c:pt>
                <c:pt idx="37">
                  <c:v>2096177.20500275</c:v>
                </c:pt>
                <c:pt idx="38">
                  <c:v>2062535.05927452</c:v>
                </c:pt>
                <c:pt idx="39">
                  <c:v>1922540.5652211</c:v>
                </c:pt>
                <c:pt idx="40">
                  <c:v>1884481.32485172</c:v>
                </c:pt>
                <c:pt idx="41">
                  <c:v>1849487.26325418</c:v>
                </c:pt>
                <c:pt idx="42">
                  <c:v>1860549.73013461</c:v>
                </c:pt>
                <c:pt idx="43">
                  <c:v>1817156.0513132</c:v>
                </c:pt>
                <c:pt idx="44">
                  <c:v>1816942.90980519</c:v>
                </c:pt>
                <c:pt idx="45">
                  <c:v>1784021.77396439</c:v>
                </c:pt>
                <c:pt idx="46">
                  <c:v>1785103.49642208</c:v>
                </c:pt>
                <c:pt idx="47">
                  <c:v>1737853.27835073</c:v>
                </c:pt>
                <c:pt idx="48">
                  <c:v>1714489.37570833</c:v>
                </c:pt>
                <c:pt idx="49">
                  <c:v>1716007.67650449</c:v>
                </c:pt>
                <c:pt idx="50">
                  <c:v>1666075.27498314</c:v>
                </c:pt>
                <c:pt idx="51">
                  <c:v>1606686.0757749</c:v>
                </c:pt>
                <c:pt idx="52">
                  <c:v>1548639.69287783</c:v>
                </c:pt>
                <c:pt idx="53">
                  <c:v>1522113.58060496</c:v>
                </c:pt>
                <c:pt idx="54">
                  <c:v>1520235.46693987</c:v>
                </c:pt>
                <c:pt idx="55">
                  <c:v>1465307.36075443</c:v>
                </c:pt>
                <c:pt idx="56">
                  <c:v>1416453.89046129</c:v>
                </c:pt>
                <c:pt idx="57">
                  <c:v>1388975.04994932</c:v>
                </c:pt>
                <c:pt idx="58">
                  <c:v>1386451.37124939</c:v>
                </c:pt>
                <c:pt idx="59">
                  <c:v>1325079.60672776</c:v>
                </c:pt>
                <c:pt idx="60">
                  <c:v>1313819.10116323</c:v>
                </c:pt>
                <c:pt idx="61">
                  <c:v>1315014.09642986</c:v>
                </c:pt>
                <c:pt idx="62">
                  <c:v>1285312.12662804</c:v>
                </c:pt>
                <c:pt idx="63">
                  <c:v>1263283.61798153</c:v>
                </c:pt>
                <c:pt idx="64">
                  <c:v>1260803.22088872</c:v>
                </c:pt>
                <c:pt idx="65">
                  <c:v>1264657.72681137</c:v>
                </c:pt>
                <c:pt idx="66">
                  <c:v>1238851.56314439</c:v>
                </c:pt>
                <c:pt idx="67">
                  <c:v>1238056.59979529</c:v>
                </c:pt>
                <c:pt idx="68">
                  <c:v>1207679.69078428</c:v>
                </c:pt>
                <c:pt idx="69">
                  <c:v>1201080.38335242</c:v>
                </c:pt>
                <c:pt idx="70">
                  <c:v>1198479.12630565</c:v>
                </c:pt>
                <c:pt idx="71">
                  <c:v>1155554.82614163</c:v>
                </c:pt>
                <c:pt idx="72">
                  <c:v>1121480.77880305</c:v>
                </c:pt>
                <c:pt idx="73">
                  <c:v>1104193.48064725</c:v>
                </c:pt>
                <c:pt idx="74">
                  <c:v>1074644.18349903</c:v>
                </c:pt>
                <c:pt idx="75">
                  <c:v>1048193.09408165</c:v>
                </c:pt>
                <c:pt idx="76">
                  <c:v>1034570.43734747</c:v>
                </c:pt>
                <c:pt idx="77">
                  <c:v>1034672.99275568</c:v>
                </c:pt>
                <c:pt idx="78">
                  <c:v>999854.160130574</c:v>
                </c:pt>
                <c:pt idx="79">
                  <c:v>990899.260195177</c:v>
                </c:pt>
                <c:pt idx="80">
                  <c:v>992346.128639328</c:v>
                </c:pt>
                <c:pt idx="81">
                  <c:v>985090.169051029</c:v>
                </c:pt>
                <c:pt idx="82">
                  <c:v>984933.815116692</c:v>
                </c:pt>
                <c:pt idx="83">
                  <c:v>961949.632043772</c:v>
                </c:pt>
                <c:pt idx="84">
                  <c:v>950881.458267273</c:v>
                </c:pt>
                <c:pt idx="85">
                  <c:v>951584.934933768</c:v>
                </c:pt>
                <c:pt idx="86">
                  <c:v>945553.695789317</c:v>
                </c:pt>
                <c:pt idx="87">
                  <c:v>945614.420508846</c:v>
                </c:pt>
                <c:pt idx="88">
                  <c:v>923232.911124742</c:v>
                </c:pt>
                <c:pt idx="89">
                  <c:v>904342.503085244</c:v>
                </c:pt>
                <c:pt idx="90">
                  <c:v>882564.809627399</c:v>
                </c:pt>
                <c:pt idx="91">
                  <c:v>861295.521130565</c:v>
                </c:pt>
                <c:pt idx="92">
                  <c:v>851407.717670241</c:v>
                </c:pt>
                <c:pt idx="93">
                  <c:v>833993.499223065</c:v>
                </c:pt>
                <c:pt idx="94">
                  <c:v>819455.613748437</c:v>
                </c:pt>
                <c:pt idx="95">
                  <c:v>812665.535544639</c:v>
                </c:pt>
                <c:pt idx="96">
                  <c:v>812492.346127696</c:v>
                </c:pt>
                <c:pt idx="97">
                  <c:v>791151.503550726</c:v>
                </c:pt>
                <c:pt idx="98">
                  <c:v>784910.074638388</c:v>
                </c:pt>
                <c:pt idx="99">
                  <c:v>785136.780710647</c:v>
                </c:pt>
                <c:pt idx="100">
                  <c:v>780002.39176912</c:v>
                </c:pt>
                <c:pt idx="101">
                  <c:v>779960.063820173</c:v>
                </c:pt>
                <c:pt idx="102">
                  <c:v>764388.453849101</c:v>
                </c:pt>
                <c:pt idx="103">
                  <c:v>757959.643563327</c:v>
                </c:pt>
                <c:pt idx="104">
                  <c:v>758313.98973036</c:v>
                </c:pt>
                <c:pt idx="105">
                  <c:v>749676.824187691</c:v>
                </c:pt>
                <c:pt idx="106">
                  <c:v>745751.543541172</c:v>
                </c:pt>
                <c:pt idx="107">
                  <c:v>745540.212222492</c:v>
                </c:pt>
                <c:pt idx="108">
                  <c:v>729504.515260359</c:v>
                </c:pt>
                <c:pt idx="109">
                  <c:v>715014.008048515</c:v>
                </c:pt>
                <c:pt idx="110">
                  <c:v>700748.346145397</c:v>
                </c:pt>
                <c:pt idx="111">
                  <c:v>693185.696940873</c:v>
                </c:pt>
                <c:pt idx="112">
                  <c:v>681587.478088109</c:v>
                </c:pt>
                <c:pt idx="113">
                  <c:v>671631.969061819</c:v>
                </c:pt>
                <c:pt idx="114">
                  <c:v>666457.525579962</c:v>
                </c:pt>
                <c:pt idx="115">
                  <c:v>666609.40556973</c:v>
                </c:pt>
                <c:pt idx="116">
                  <c:v>652757.400851951</c:v>
                </c:pt>
                <c:pt idx="117">
                  <c:v>646418.752785559</c:v>
                </c:pt>
                <c:pt idx="118">
                  <c:v>642157.882900855</c:v>
                </c:pt>
                <c:pt idx="119">
                  <c:v>642570.678797508</c:v>
                </c:pt>
                <c:pt idx="120">
                  <c:v>637174.570517541</c:v>
                </c:pt>
                <c:pt idx="121">
                  <c:v>637330.420201417</c:v>
                </c:pt>
                <c:pt idx="122">
                  <c:v>626647.605376439</c:v>
                </c:pt>
                <c:pt idx="123">
                  <c:v>619373.961610998</c:v>
                </c:pt>
                <c:pt idx="124">
                  <c:v>617021.302801888</c:v>
                </c:pt>
                <c:pt idx="125">
                  <c:v>616731.805331929</c:v>
                </c:pt>
                <c:pt idx="126">
                  <c:v>610902.076173623</c:v>
                </c:pt>
                <c:pt idx="127">
                  <c:v>600993.046327605</c:v>
                </c:pt>
                <c:pt idx="128">
                  <c:v>591224.214112666</c:v>
                </c:pt>
                <c:pt idx="129">
                  <c:v>581924.344604238</c:v>
                </c:pt>
                <c:pt idx="130">
                  <c:v>577298.358993348</c:v>
                </c:pt>
                <c:pt idx="131">
                  <c:v>570157.172666363</c:v>
                </c:pt>
                <c:pt idx="132">
                  <c:v>564642.379173495</c:v>
                </c:pt>
                <c:pt idx="133">
                  <c:v>563067.764772547</c:v>
                </c:pt>
                <c:pt idx="134">
                  <c:v>563178.732657165</c:v>
                </c:pt>
                <c:pt idx="135">
                  <c:v>552739.703013865</c:v>
                </c:pt>
                <c:pt idx="136">
                  <c:v>550004.678225055</c:v>
                </c:pt>
                <c:pt idx="137">
                  <c:v>550141.987041913</c:v>
                </c:pt>
                <c:pt idx="138">
                  <c:v>544360.578167404</c:v>
                </c:pt>
                <c:pt idx="139">
                  <c:v>542725.824953733</c:v>
                </c:pt>
                <c:pt idx="140">
                  <c:v>542740.991591294</c:v>
                </c:pt>
                <c:pt idx="141">
                  <c:v>535042.508571568</c:v>
                </c:pt>
                <c:pt idx="142">
                  <c:v>530007.666226932</c:v>
                </c:pt>
                <c:pt idx="143">
                  <c:v>527283.80537717</c:v>
                </c:pt>
                <c:pt idx="144">
                  <c:v>527663.593861838</c:v>
                </c:pt>
                <c:pt idx="145">
                  <c:v>525835.626407029</c:v>
                </c:pt>
                <c:pt idx="146">
                  <c:v>525560.42785405</c:v>
                </c:pt>
                <c:pt idx="147">
                  <c:v>517241.226868508</c:v>
                </c:pt>
                <c:pt idx="148">
                  <c:v>509590.883877786</c:v>
                </c:pt>
                <c:pt idx="149">
                  <c:v>505774.936042907</c:v>
                </c:pt>
                <c:pt idx="150">
                  <c:v>499740.859854164</c:v>
                </c:pt>
                <c:pt idx="151">
                  <c:v>494583.080173712</c:v>
                </c:pt>
                <c:pt idx="152">
                  <c:v>491311.289925</c:v>
                </c:pt>
                <c:pt idx="153">
                  <c:v>491502.684593847</c:v>
                </c:pt>
                <c:pt idx="154">
                  <c:v>484724.708363489</c:v>
                </c:pt>
                <c:pt idx="155">
                  <c:v>481604.227505858</c:v>
                </c:pt>
                <c:pt idx="156">
                  <c:v>480441.763426529</c:v>
                </c:pt>
                <c:pt idx="157">
                  <c:v>480668.461798048</c:v>
                </c:pt>
                <c:pt idx="158">
                  <c:v>476071.973008294</c:v>
                </c:pt>
                <c:pt idx="159">
                  <c:v>472490.375966284</c:v>
                </c:pt>
                <c:pt idx="160">
                  <c:v>468089.415355886</c:v>
                </c:pt>
                <c:pt idx="161">
                  <c:v>464403.299436073</c:v>
                </c:pt>
                <c:pt idx="162">
                  <c:v>462852.889768918</c:v>
                </c:pt>
                <c:pt idx="163">
                  <c:v>462713.898632178</c:v>
                </c:pt>
                <c:pt idx="164">
                  <c:v>458601.594108987</c:v>
                </c:pt>
                <c:pt idx="165">
                  <c:v>454524.820455891</c:v>
                </c:pt>
                <c:pt idx="166">
                  <c:v>449628.695115619</c:v>
                </c:pt>
                <c:pt idx="167">
                  <c:v>445295.185338366</c:v>
                </c:pt>
                <c:pt idx="168">
                  <c:v>443081.896105688</c:v>
                </c:pt>
                <c:pt idx="169">
                  <c:v>442799.425350551</c:v>
                </c:pt>
                <c:pt idx="170">
                  <c:v>440190.702177108</c:v>
                </c:pt>
                <c:pt idx="171">
                  <c:v>436738.392914263</c:v>
                </c:pt>
                <c:pt idx="172">
                  <c:v>431755.399511848</c:v>
                </c:pt>
                <c:pt idx="173">
                  <c:v>431794.246765586</c:v>
                </c:pt>
                <c:pt idx="174">
                  <c:v>428360.160817427</c:v>
                </c:pt>
                <c:pt idx="175">
                  <c:v>425581.37566975</c:v>
                </c:pt>
                <c:pt idx="176">
                  <c:v>425550.46929579</c:v>
                </c:pt>
                <c:pt idx="177">
                  <c:v>424191.560442784</c:v>
                </c:pt>
                <c:pt idx="178">
                  <c:v>423967.066042172</c:v>
                </c:pt>
                <c:pt idx="179">
                  <c:v>420989.766103026</c:v>
                </c:pt>
                <c:pt idx="180">
                  <c:v>418379.25888646</c:v>
                </c:pt>
                <c:pt idx="181">
                  <c:v>416525.125547757</c:v>
                </c:pt>
                <c:pt idx="182">
                  <c:v>415836.371777109</c:v>
                </c:pt>
                <c:pt idx="183">
                  <c:v>415316.785007811</c:v>
                </c:pt>
                <c:pt idx="184">
                  <c:v>414313.388854683</c:v>
                </c:pt>
                <c:pt idx="185">
                  <c:v>413350.327525724</c:v>
                </c:pt>
                <c:pt idx="186">
                  <c:v>411592.208545098</c:v>
                </c:pt>
                <c:pt idx="187">
                  <c:v>408562.990433786</c:v>
                </c:pt>
                <c:pt idx="188">
                  <c:v>407572.478912629</c:v>
                </c:pt>
                <c:pt idx="189">
                  <c:v>407944.109920383</c:v>
                </c:pt>
                <c:pt idx="190">
                  <c:v>403778.339221599</c:v>
                </c:pt>
                <c:pt idx="191">
                  <c:v>402825.754330558</c:v>
                </c:pt>
                <c:pt idx="192">
                  <c:v>405329.392624126</c:v>
                </c:pt>
                <c:pt idx="193">
                  <c:v>404210.445808279</c:v>
                </c:pt>
                <c:pt idx="194">
                  <c:v>404050.779230456</c:v>
                </c:pt>
                <c:pt idx="195">
                  <c:v>402609.254005185</c:v>
                </c:pt>
                <c:pt idx="196">
                  <c:v>402159.921674622</c:v>
                </c:pt>
                <c:pt idx="197">
                  <c:v>402442.284879758</c:v>
                </c:pt>
                <c:pt idx="198">
                  <c:v>402772.482710548</c:v>
                </c:pt>
                <c:pt idx="199">
                  <c:v>402394.974999901</c:v>
                </c:pt>
                <c:pt idx="200">
                  <c:v>402424.71434307</c:v>
                </c:pt>
                <c:pt idx="201">
                  <c:v>402587.209958105</c:v>
                </c:pt>
                <c:pt idx="202">
                  <c:v>402354.141638687</c:v>
                </c:pt>
                <c:pt idx="203">
                  <c:v>403028.6927366</c:v>
                </c:pt>
                <c:pt idx="204">
                  <c:v>401850.366535261</c:v>
                </c:pt>
                <c:pt idx="205">
                  <c:v>401353.248130755</c:v>
                </c:pt>
                <c:pt idx="206">
                  <c:v>401167.48351604</c:v>
                </c:pt>
                <c:pt idx="207">
                  <c:v>401146.334264423</c:v>
                </c:pt>
                <c:pt idx="208">
                  <c:v>400946.312446194</c:v>
                </c:pt>
                <c:pt idx="209">
                  <c:v>404511.861897918</c:v>
                </c:pt>
                <c:pt idx="210">
                  <c:v>402395.840964148</c:v>
                </c:pt>
                <c:pt idx="211">
                  <c:v>398011.217639168</c:v>
                </c:pt>
                <c:pt idx="212">
                  <c:v>399785.248910196</c:v>
                </c:pt>
                <c:pt idx="213">
                  <c:v>399593.298899292</c:v>
                </c:pt>
                <c:pt idx="214">
                  <c:v>400458.878099637</c:v>
                </c:pt>
                <c:pt idx="215">
                  <c:v>400879.46351577</c:v>
                </c:pt>
                <c:pt idx="216">
                  <c:v>401393.053363794</c:v>
                </c:pt>
                <c:pt idx="217">
                  <c:v>400517.721382408</c:v>
                </c:pt>
                <c:pt idx="218">
                  <c:v>400562.729971843</c:v>
                </c:pt>
                <c:pt idx="219">
                  <c:v>399026.457506649</c:v>
                </c:pt>
                <c:pt idx="220">
                  <c:v>400583.742431923</c:v>
                </c:pt>
                <c:pt idx="221">
                  <c:v>399679.169568239</c:v>
                </c:pt>
                <c:pt idx="222">
                  <c:v>400731.801538325</c:v>
                </c:pt>
                <c:pt idx="223">
                  <c:v>401143.852981551</c:v>
                </c:pt>
                <c:pt idx="224">
                  <c:v>401264.506182628</c:v>
                </c:pt>
                <c:pt idx="225">
                  <c:v>398352.504274075</c:v>
                </c:pt>
                <c:pt idx="226">
                  <c:v>401479.964471584</c:v>
                </c:pt>
                <c:pt idx="227">
                  <c:v>401754.911920307</c:v>
                </c:pt>
                <c:pt idx="228">
                  <c:v>401054.140528001</c:v>
                </c:pt>
                <c:pt idx="229">
                  <c:v>402137.41111587</c:v>
                </c:pt>
                <c:pt idx="230">
                  <c:v>402980.952393229</c:v>
                </c:pt>
                <c:pt idx="231">
                  <c:v>401303.979079181</c:v>
                </c:pt>
                <c:pt idx="232">
                  <c:v>401889.687302223</c:v>
                </c:pt>
                <c:pt idx="233">
                  <c:v>401580.448648488</c:v>
                </c:pt>
                <c:pt idx="234">
                  <c:v>400818.389357107</c:v>
                </c:pt>
                <c:pt idx="235">
                  <c:v>401233.409103818</c:v>
                </c:pt>
                <c:pt idx="236">
                  <c:v>399439.194450814</c:v>
                </c:pt>
                <c:pt idx="237">
                  <c:v>398387.57178706</c:v>
                </c:pt>
                <c:pt idx="238">
                  <c:v>399373.612672933</c:v>
                </c:pt>
                <c:pt idx="239">
                  <c:v>399215.783811678</c:v>
                </c:pt>
                <c:pt idx="240">
                  <c:v>399497.226576014</c:v>
                </c:pt>
                <c:pt idx="241">
                  <c:v>398975.977650104</c:v>
                </c:pt>
                <c:pt idx="242">
                  <c:v>399526.673962624</c:v>
                </c:pt>
                <c:pt idx="243">
                  <c:v>398431.108951959</c:v>
                </c:pt>
                <c:pt idx="244">
                  <c:v>398229.03845387</c:v>
                </c:pt>
                <c:pt idx="245">
                  <c:v>398699.383860203</c:v>
                </c:pt>
                <c:pt idx="246">
                  <c:v>399377.639592836</c:v>
                </c:pt>
                <c:pt idx="247">
                  <c:v>398791.389655909</c:v>
                </c:pt>
                <c:pt idx="248">
                  <c:v>397771.298309918</c:v>
                </c:pt>
                <c:pt idx="249">
                  <c:v>397849.162580829</c:v>
                </c:pt>
                <c:pt idx="250">
                  <c:v>397548.53065871</c:v>
                </c:pt>
                <c:pt idx="251">
                  <c:v>396680.05968621</c:v>
                </c:pt>
                <c:pt idx="252">
                  <c:v>398252.579566181</c:v>
                </c:pt>
                <c:pt idx="253">
                  <c:v>397910.895007136</c:v>
                </c:pt>
                <c:pt idx="254">
                  <c:v>397851.679959521</c:v>
                </c:pt>
                <c:pt idx="255">
                  <c:v>398591.037882036</c:v>
                </c:pt>
                <c:pt idx="256">
                  <c:v>398427.992124518</c:v>
                </c:pt>
                <c:pt idx="257">
                  <c:v>397033.479785343</c:v>
                </c:pt>
                <c:pt idx="258">
                  <c:v>397868.39897256</c:v>
                </c:pt>
                <c:pt idx="259">
                  <c:v>398080.466381602</c:v>
                </c:pt>
                <c:pt idx="260">
                  <c:v>397551.413863726</c:v>
                </c:pt>
                <c:pt idx="261">
                  <c:v>397597.50140554</c:v>
                </c:pt>
                <c:pt idx="262">
                  <c:v>397677.170198888</c:v>
                </c:pt>
                <c:pt idx="263">
                  <c:v>398162.795124661</c:v>
                </c:pt>
                <c:pt idx="264">
                  <c:v>397765.819509552</c:v>
                </c:pt>
                <c:pt idx="265">
                  <c:v>396861.845791864</c:v>
                </c:pt>
                <c:pt idx="266">
                  <c:v>398571.024155255</c:v>
                </c:pt>
                <c:pt idx="267">
                  <c:v>397795.524169157</c:v>
                </c:pt>
                <c:pt idx="268">
                  <c:v>398006.722220043</c:v>
                </c:pt>
                <c:pt idx="269">
                  <c:v>397113.708221896</c:v>
                </c:pt>
                <c:pt idx="270">
                  <c:v>397747.316151046</c:v>
                </c:pt>
                <c:pt idx="271">
                  <c:v>397442.019299053</c:v>
                </c:pt>
                <c:pt idx="272">
                  <c:v>397669.479492584</c:v>
                </c:pt>
                <c:pt idx="273">
                  <c:v>398155.643396663</c:v>
                </c:pt>
                <c:pt idx="274">
                  <c:v>397769.863663405</c:v>
                </c:pt>
                <c:pt idx="275">
                  <c:v>397913.444212151</c:v>
                </c:pt>
                <c:pt idx="276">
                  <c:v>397913.684631199</c:v>
                </c:pt>
                <c:pt idx="277">
                  <c:v>397990.547993508</c:v>
                </c:pt>
                <c:pt idx="278">
                  <c:v>397927.398898703</c:v>
                </c:pt>
                <c:pt idx="279">
                  <c:v>398227.700031901</c:v>
                </c:pt>
                <c:pt idx="280">
                  <c:v>397669.565175246</c:v>
                </c:pt>
                <c:pt idx="281">
                  <c:v>397599.398152409</c:v>
                </c:pt>
                <c:pt idx="282">
                  <c:v>397137.028493297</c:v>
                </c:pt>
                <c:pt idx="283">
                  <c:v>397343.74561772</c:v>
                </c:pt>
                <c:pt idx="284">
                  <c:v>397836.031969928</c:v>
                </c:pt>
                <c:pt idx="285">
                  <c:v>397763.328301992</c:v>
                </c:pt>
                <c:pt idx="286">
                  <c:v>397643.040869434</c:v>
                </c:pt>
                <c:pt idx="287">
                  <c:v>397999.217598654</c:v>
                </c:pt>
                <c:pt idx="288">
                  <c:v>398246.683573817</c:v>
                </c:pt>
                <c:pt idx="289">
                  <c:v>398191.40733059</c:v>
                </c:pt>
                <c:pt idx="290">
                  <c:v>397999.238589997</c:v>
                </c:pt>
                <c:pt idx="291">
                  <c:v>397659.554991381</c:v>
                </c:pt>
                <c:pt idx="292">
                  <c:v>397558.42859574</c:v>
                </c:pt>
                <c:pt idx="293">
                  <c:v>397720.603876529</c:v>
                </c:pt>
                <c:pt idx="294">
                  <c:v>397514.142036589</c:v>
                </c:pt>
                <c:pt idx="295">
                  <c:v>397572.780427719</c:v>
                </c:pt>
                <c:pt idx="296">
                  <c:v>397418.483659501</c:v>
                </c:pt>
                <c:pt idx="297">
                  <c:v>397650.278051609</c:v>
                </c:pt>
                <c:pt idx="298">
                  <c:v>397913.997279767</c:v>
                </c:pt>
                <c:pt idx="299">
                  <c:v>398003.348116242</c:v>
                </c:pt>
                <c:pt idx="300">
                  <c:v>398144.640849249</c:v>
                </c:pt>
                <c:pt idx="301">
                  <c:v>398100.85407623</c:v>
                </c:pt>
                <c:pt idx="302">
                  <c:v>397310.552609881</c:v>
                </c:pt>
                <c:pt idx="303">
                  <c:v>398019.810169396</c:v>
                </c:pt>
                <c:pt idx="304">
                  <c:v>397644.231813016</c:v>
                </c:pt>
                <c:pt idx="305">
                  <c:v>398137.083960061</c:v>
                </c:pt>
                <c:pt idx="306">
                  <c:v>397590.79997839</c:v>
                </c:pt>
                <c:pt idx="307">
                  <c:v>397786.40994088</c:v>
                </c:pt>
                <c:pt idx="308">
                  <c:v>397926.379300798</c:v>
                </c:pt>
                <c:pt idx="309">
                  <c:v>397409.722989964</c:v>
                </c:pt>
                <c:pt idx="310">
                  <c:v>398287.461999489</c:v>
                </c:pt>
                <c:pt idx="311">
                  <c:v>397818.646524561</c:v>
                </c:pt>
                <c:pt idx="312">
                  <c:v>397733.483854227</c:v>
                </c:pt>
                <c:pt idx="313">
                  <c:v>397677.377302102</c:v>
                </c:pt>
                <c:pt idx="314">
                  <c:v>397747.319690628</c:v>
                </c:pt>
                <c:pt idx="315">
                  <c:v>397920.709826729</c:v>
                </c:pt>
                <c:pt idx="316">
                  <c:v>397541.802568439</c:v>
                </c:pt>
                <c:pt idx="317">
                  <c:v>397582.067410478</c:v>
                </c:pt>
                <c:pt idx="318">
                  <c:v>397609.584825962</c:v>
                </c:pt>
                <c:pt idx="319">
                  <c:v>397542.019232959</c:v>
                </c:pt>
                <c:pt idx="320">
                  <c:v>397654.371692287</c:v>
                </c:pt>
                <c:pt idx="321">
                  <c:v>397559.316137821</c:v>
                </c:pt>
                <c:pt idx="322">
                  <c:v>397379.287772745</c:v>
                </c:pt>
                <c:pt idx="323">
                  <c:v>397237.699364727</c:v>
                </c:pt>
                <c:pt idx="324">
                  <c:v>397396.966401269</c:v>
                </c:pt>
                <c:pt idx="325">
                  <c:v>397217.675810237</c:v>
                </c:pt>
                <c:pt idx="326">
                  <c:v>397082.772220541</c:v>
                </c:pt>
                <c:pt idx="327">
                  <c:v>397457.876262921</c:v>
                </c:pt>
                <c:pt idx="328">
                  <c:v>397154.359721517</c:v>
                </c:pt>
                <c:pt idx="329">
                  <c:v>397282.405669077</c:v>
                </c:pt>
                <c:pt idx="330">
                  <c:v>397261.989359382</c:v>
                </c:pt>
                <c:pt idx="331">
                  <c:v>397231.865930456</c:v>
                </c:pt>
                <c:pt idx="332">
                  <c:v>396983.749321055</c:v>
                </c:pt>
                <c:pt idx="333">
                  <c:v>397151.721250867</c:v>
                </c:pt>
                <c:pt idx="334">
                  <c:v>397273.432981128</c:v>
                </c:pt>
                <c:pt idx="335">
                  <c:v>397147.244451485</c:v>
                </c:pt>
                <c:pt idx="336">
                  <c:v>397374.313220102</c:v>
                </c:pt>
                <c:pt idx="337">
                  <c:v>397282.974652177</c:v>
                </c:pt>
                <c:pt idx="338">
                  <c:v>397445.511812185</c:v>
                </c:pt>
                <c:pt idx="339">
                  <c:v>397493.322589588</c:v>
                </c:pt>
                <c:pt idx="340">
                  <c:v>397367.589596785</c:v>
                </c:pt>
                <c:pt idx="341">
                  <c:v>397839.625659314</c:v>
                </c:pt>
                <c:pt idx="342">
                  <c:v>397404.908405032</c:v>
                </c:pt>
                <c:pt idx="343">
                  <c:v>397583.269727146</c:v>
                </c:pt>
                <c:pt idx="344">
                  <c:v>397544.342181712</c:v>
                </c:pt>
                <c:pt idx="345">
                  <c:v>397857.186237753</c:v>
                </c:pt>
                <c:pt idx="346">
                  <c:v>397931.170736058</c:v>
                </c:pt>
                <c:pt idx="347">
                  <c:v>397638.103884699</c:v>
                </c:pt>
                <c:pt idx="348">
                  <c:v>397620.906918596</c:v>
                </c:pt>
                <c:pt idx="349">
                  <c:v>397576.741097362</c:v>
                </c:pt>
                <c:pt idx="350">
                  <c:v>397763.503429679</c:v>
                </c:pt>
                <c:pt idx="351">
                  <c:v>397580.049608613</c:v>
                </c:pt>
                <c:pt idx="352">
                  <c:v>397564.719281992</c:v>
                </c:pt>
                <c:pt idx="353">
                  <c:v>397222.373304631</c:v>
                </c:pt>
                <c:pt idx="354">
                  <c:v>397594.701440477</c:v>
                </c:pt>
                <c:pt idx="355">
                  <c:v>397396.337502491</c:v>
                </c:pt>
                <c:pt idx="356">
                  <c:v>397641.964548068</c:v>
                </c:pt>
                <c:pt idx="357">
                  <c:v>397924.013511646</c:v>
                </c:pt>
                <c:pt idx="358">
                  <c:v>397861.669536718</c:v>
                </c:pt>
                <c:pt idx="359">
                  <c:v>397854.37176135</c:v>
                </c:pt>
                <c:pt idx="360">
                  <c:v>397856.850058867</c:v>
                </c:pt>
                <c:pt idx="361">
                  <c:v>397891.936493303</c:v>
                </c:pt>
                <c:pt idx="362">
                  <c:v>397890.588906817</c:v>
                </c:pt>
                <c:pt idx="363">
                  <c:v>397916.976546413</c:v>
                </c:pt>
                <c:pt idx="364">
                  <c:v>397947.640486597</c:v>
                </c:pt>
                <c:pt idx="365">
                  <c:v>397537.409924559</c:v>
                </c:pt>
                <c:pt idx="366">
                  <c:v>397798.192469673</c:v>
                </c:pt>
                <c:pt idx="367">
                  <c:v>397837.248722216</c:v>
                </c:pt>
                <c:pt idx="368">
                  <c:v>397797.649073361</c:v>
                </c:pt>
                <c:pt idx="369">
                  <c:v>397894.153597982</c:v>
                </c:pt>
                <c:pt idx="370">
                  <c:v>397882.765372761</c:v>
                </c:pt>
                <c:pt idx="371">
                  <c:v>397443.754894145</c:v>
                </c:pt>
                <c:pt idx="372">
                  <c:v>397759.666011505</c:v>
                </c:pt>
                <c:pt idx="373">
                  <c:v>397678.095981664</c:v>
                </c:pt>
                <c:pt idx="374">
                  <c:v>397539.101043615</c:v>
                </c:pt>
                <c:pt idx="375">
                  <c:v>397581.526533529</c:v>
                </c:pt>
                <c:pt idx="376">
                  <c:v>397487.781316253</c:v>
                </c:pt>
                <c:pt idx="377">
                  <c:v>397436.511171748</c:v>
                </c:pt>
                <c:pt idx="378">
                  <c:v>397576.953168464</c:v>
                </c:pt>
                <c:pt idx="379">
                  <c:v>397485.320757219</c:v>
                </c:pt>
                <c:pt idx="380">
                  <c:v>397499.013351503</c:v>
                </c:pt>
                <c:pt idx="381">
                  <c:v>397428.516331899</c:v>
                </c:pt>
                <c:pt idx="382">
                  <c:v>397557.578870755</c:v>
                </c:pt>
                <c:pt idx="383">
                  <c:v>397430.683933459</c:v>
                </c:pt>
                <c:pt idx="384">
                  <c:v>397340.326433866</c:v>
                </c:pt>
                <c:pt idx="385">
                  <c:v>397285.31586445</c:v>
                </c:pt>
                <c:pt idx="386">
                  <c:v>397301.734342128</c:v>
                </c:pt>
                <c:pt idx="387">
                  <c:v>397293.610130535</c:v>
                </c:pt>
                <c:pt idx="388">
                  <c:v>397290.252572936</c:v>
                </c:pt>
                <c:pt idx="389">
                  <c:v>397397.68696898</c:v>
                </c:pt>
                <c:pt idx="390">
                  <c:v>397317.27096554</c:v>
                </c:pt>
                <c:pt idx="391">
                  <c:v>397354.978118611</c:v>
                </c:pt>
                <c:pt idx="392">
                  <c:v>397367.420239001</c:v>
                </c:pt>
                <c:pt idx="393">
                  <c:v>397486.309547641</c:v>
                </c:pt>
                <c:pt idx="394">
                  <c:v>397521.93613085</c:v>
                </c:pt>
                <c:pt idx="395">
                  <c:v>397462.476653285</c:v>
                </c:pt>
                <c:pt idx="396">
                  <c:v>397486.386198947</c:v>
                </c:pt>
                <c:pt idx="397">
                  <c:v>397419.047458912</c:v>
                </c:pt>
                <c:pt idx="398">
                  <c:v>397245.993047993</c:v>
                </c:pt>
                <c:pt idx="399">
                  <c:v>397485.676300677</c:v>
                </c:pt>
                <c:pt idx="400">
                  <c:v>397451.69123857</c:v>
                </c:pt>
                <c:pt idx="401">
                  <c:v>397548.997661513</c:v>
                </c:pt>
                <c:pt idx="402">
                  <c:v>397415.91894905</c:v>
                </c:pt>
                <c:pt idx="403">
                  <c:v>397460.298363658</c:v>
                </c:pt>
                <c:pt idx="404">
                  <c:v>397647.889314843</c:v>
                </c:pt>
                <c:pt idx="405">
                  <c:v>397502.095162405</c:v>
                </c:pt>
                <c:pt idx="406">
                  <c:v>397468.124533226</c:v>
                </c:pt>
                <c:pt idx="407">
                  <c:v>397433.428685178</c:v>
                </c:pt>
                <c:pt idx="408">
                  <c:v>397482.235341686</c:v>
                </c:pt>
                <c:pt idx="409">
                  <c:v>397477.999104268</c:v>
                </c:pt>
                <c:pt idx="410">
                  <c:v>397437.87947254</c:v>
                </c:pt>
                <c:pt idx="411">
                  <c:v>397421.720238188</c:v>
                </c:pt>
                <c:pt idx="412">
                  <c:v>397380.797630816</c:v>
                </c:pt>
                <c:pt idx="413">
                  <c:v>397494.402319744</c:v>
                </c:pt>
                <c:pt idx="414">
                  <c:v>397455.701980815</c:v>
                </c:pt>
                <c:pt idx="415">
                  <c:v>397457.856418292</c:v>
                </c:pt>
                <c:pt idx="416">
                  <c:v>397312.994957114</c:v>
                </c:pt>
                <c:pt idx="417">
                  <c:v>397297.461147881</c:v>
                </c:pt>
                <c:pt idx="418">
                  <c:v>397323.16429512</c:v>
                </c:pt>
                <c:pt idx="419">
                  <c:v>397273.505266977</c:v>
                </c:pt>
                <c:pt idx="420">
                  <c:v>397341.41510165</c:v>
                </c:pt>
                <c:pt idx="421">
                  <c:v>397230.38308475</c:v>
                </c:pt>
                <c:pt idx="422">
                  <c:v>397244.709635102</c:v>
                </c:pt>
                <c:pt idx="423">
                  <c:v>397300.065668979</c:v>
                </c:pt>
                <c:pt idx="424">
                  <c:v>397290.74954023</c:v>
                </c:pt>
                <c:pt idx="425">
                  <c:v>397379.530140179</c:v>
                </c:pt>
                <c:pt idx="426">
                  <c:v>397321.539344254</c:v>
                </c:pt>
                <c:pt idx="427">
                  <c:v>397298.710808009</c:v>
                </c:pt>
                <c:pt idx="428">
                  <c:v>397343.522432475</c:v>
                </c:pt>
                <c:pt idx="429">
                  <c:v>397309.006432752</c:v>
                </c:pt>
                <c:pt idx="430">
                  <c:v>397271.771234983</c:v>
                </c:pt>
                <c:pt idx="431">
                  <c:v>397260.463852264</c:v>
                </c:pt>
                <c:pt idx="432">
                  <c:v>397296.074887261</c:v>
                </c:pt>
                <c:pt idx="433">
                  <c:v>397289.552919088</c:v>
                </c:pt>
                <c:pt idx="434">
                  <c:v>397340.667835025</c:v>
                </c:pt>
                <c:pt idx="435">
                  <c:v>397293.714777374</c:v>
                </c:pt>
                <c:pt idx="436">
                  <c:v>397356.593253882</c:v>
                </c:pt>
                <c:pt idx="437">
                  <c:v>397311.642237355</c:v>
                </c:pt>
                <c:pt idx="438">
                  <c:v>397340.174609128</c:v>
                </c:pt>
                <c:pt idx="439">
                  <c:v>397360.038466013</c:v>
                </c:pt>
                <c:pt idx="440">
                  <c:v>397356.890062234</c:v>
                </c:pt>
                <c:pt idx="441">
                  <c:v>397387.686680934</c:v>
                </c:pt>
                <c:pt idx="442">
                  <c:v>397265.377657507</c:v>
                </c:pt>
                <c:pt idx="443">
                  <c:v>397380.319318871</c:v>
                </c:pt>
                <c:pt idx="444">
                  <c:v>397383.144777359</c:v>
                </c:pt>
                <c:pt idx="445">
                  <c:v>397356.551545904</c:v>
                </c:pt>
                <c:pt idx="446">
                  <c:v>397354.747625302</c:v>
                </c:pt>
                <c:pt idx="447">
                  <c:v>397357.597417354</c:v>
                </c:pt>
                <c:pt idx="448">
                  <c:v>397369.017429301</c:v>
                </c:pt>
                <c:pt idx="449">
                  <c:v>397367.179385877</c:v>
                </c:pt>
                <c:pt idx="450">
                  <c:v>397388.984680343</c:v>
                </c:pt>
                <c:pt idx="451">
                  <c:v>397389.542665013</c:v>
                </c:pt>
                <c:pt idx="452">
                  <c:v>397476.216494346</c:v>
                </c:pt>
                <c:pt idx="453">
                  <c:v>397406.772460265</c:v>
                </c:pt>
                <c:pt idx="454">
                  <c:v>397379.90349699</c:v>
                </c:pt>
                <c:pt idx="455">
                  <c:v>397363.331296528</c:v>
                </c:pt>
                <c:pt idx="456">
                  <c:v>397387.913248021</c:v>
                </c:pt>
                <c:pt idx="457">
                  <c:v>397376.030281796</c:v>
                </c:pt>
                <c:pt idx="458">
                  <c:v>397371.703633834</c:v>
                </c:pt>
                <c:pt idx="459">
                  <c:v>397350.98828041</c:v>
                </c:pt>
                <c:pt idx="460">
                  <c:v>397376.430229912</c:v>
                </c:pt>
                <c:pt idx="461">
                  <c:v>397338.123848433</c:v>
                </c:pt>
                <c:pt idx="462">
                  <c:v>397321.577972934</c:v>
                </c:pt>
                <c:pt idx="463">
                  <c:v>397358.406595159</c:v>
                </c:pt>
                <c:pt idx="464">
                  <c:v>397367.079565617</c:v>
                </c:pt>
                <c:pt idx="465">
                  <c:v>397362.338592788</c:v>
                </c:pt>
                <c:pt idx="466">
                  <c:v>397355.680079648</c:v>
                </c:pt>
                <c:pt idx="467">
                  <c:v>397342.662544359</c:v>
                </c:pt>
                <c:pt idx="468">
                  <c:v>397325.706225703</c:v>
                </c:pt>
                <c:pt idx="469">
                  <c:v>397338.449439718</c:v>
                </c:pt>
                <c:pt idx="470">
                  <c:v>397335.506521913</c:v>
                </c:pt>
                <c:pt idx="471">
                  <c:v>397325.830922966</c:v>
                </c:pt>
                <c:pt idx="472">
                  <c:v>397348.660850238</c:v>
                </c:pt>
                <c:pt idx="473">
                  <c:v>397333.882076421</c:v>
                </c:pt>
                <c:pt idx="474">
                  <c:v>397354.563753447</c:v>
                </c:pt>
                <c:pt idx="475">
                  <c:v>397333.825161554</c:v>
                </c:pt>
                <c:pt idx="476">
                  <c:v>397331.495220558</c:v>
                </c:pt>
                <c:pt idx="477">
                  <c:v>397385.216183109</c:v>
                </c:pt>
                <c:pt idx="478">
                  <c:v>397337.076709984</c:v>
                </c:pt>
                <c:pt idx="479">
                  <c:v>397296.930048494</c:v>
                </c:pt>
                <c:pt idx="480">
                  <c:v>397348.920384482</c:v>
                </c:pt>
                <c:pt idx="481">
                  <c:v>397350.002614046</c:v>
                </c:pt>
                <c:pt idx="482">
                  <c:v>397341.973064954</c:v>
                </c:pt>
                <c:pt idx="483">
                  <c:v>397349.484578397</c:v>
                </c:pt>
                <c:pt idx="484">
                  <c:v>397349.337422487</c:v>
                </c:pt>
                <c:pt idx="485">
                  <c:v>397393.848500303</c:v>
                </c:pt>
                <c:pt idx="486">
                  <c:v>397340.567221552</c:v>
                </c:pt>
                <c:pt idx="487">
                  <c:v>397339.214467217</c:v>
                </c:pt>
                <c:pt idx="488">
                  <c:v>397330.747726825</c:v>
                </c:pt>
                <c:pt idx="489">
                  <c:v>397334.415512306</c:v>
                </c:pt>
                <c:pt idx="490">
                  <c:v>397329.463165044</c:v>
                </c:pt>
                <c:pt idx="491">
                  <c:v>397328.409323188</c:v>
                </c:pt>
                <c:pt idx="492">
                  <c:v>397347.504672706</c:v>
                </c:pt>
                <c:pt idx="493">
                  <c:v>397340.274478428</c:v>
                </c:pt>
                <c:pt idx="494">
                  <c:v>397325.114801594</c:v>
                </c:pt>
                <c:pt idx="495">
                  <c:v>397322.636239247</c:v>
                </c:pt>
                <c:pt idx="496">
                  <c:v>397302.561197944</c:v>
                </c:pt>
                <c:pt idx="497">
                  <c:v>397311.110026216</c:v>
                </c:pt>
                <c:pt idx="498">
                  <c:v>397328.771789323</c:v>
                </c:pt>
                <c:pt idx="499">
                  <c:v>397325.179681842</c:v>
                </c:pt>
                <c:pt idx="500">
                  <c:v>397326.05873756</c:v>
                </c:pt>
                <c:pt idx="501">
                  <c:v>397319.183482369</c:v>
                </c:pt>
                <c:pt idx="502">
                  <c:v>397311.636466779</c:v>
                </c:pt>
                <c:pt idx="503">
                  <c:v>397318.31241647</c:v>
                </c:pt>
                <c:pt idx="504">
                  <c:v>397313.684359954</c:v>
                </c:pt>
                <c:pt idx="505">
                  <c:v>397325.012086969</c:v>
                </c:pt>
                <c:pt idx="506">
                  <c:v>397320.938089633</c:v>
                </c:pt>
                <c:pt idx="507">
                  <c:v>397319.942606901</c:v>
                </c:pt>
                <c:pt idx="508">
                  <c:v>397335.463136792</c:v>
                </c:pt>
                <c:pt idx="509">
                  <c:v>397322.306369903</c:v>
                </c:pt>
                <c:pt idx="510">
                  <c:v>397329.367919091</c:v>
                </c:pt>
                <c:pt idx="511">
                  <c:v>397312.200771463</c:v>
                </c:pt>
                <c:pt idx="512">
                  <c:v>397311.634210772</c:v>
                </c:pt>
                <c:pt idx="513">
                  <c:v>397314.047236794</c:v>
                </c:pt>
                <c:pt idx="514">
                  <c:v>397319.377565449</c:v>
                </c:pt>
                <c:pt idx="515">
                  <c:v>397333.333505574</c:v>
                </c:pt>
                <c:pt idx="516">
                  <c:v>397322.061626335</c:v>
                </c:pt>
                <c:pt idx="517">
                  <c:v>397309.90246143</c:v>
                </c:pt>
                <c:pt idx="518">
                  <c:v>397320.181085699</c:v>
                </c:pt>
                <c:pt idx="519">
                  <c:v>397319.66940438</c:v>
                </c:pt>
                <c:pt idx="520">
                  <c:v>397323.453044629</c:v>
                </c:pt>
                <c:pt idx="521">
                  <c:v>397328.444762435</c:v>
                </c:pt>
                <c:pt idx="522">
                  <c:v>397326.367362652</c:v>
                </c:pt>
                <c:pt idx="523">
                  <c:v>397329.911278073</c:v>
                </c:pt>
                <c:pt idx="524">
                  <c:v>397325.265734435</c:v>
                </c:pt>
                <c:pt idx="525">
                  <c:v>397331.193420763</c:v>
                </c:pt>
                <c:pt idx="526">
                  <c:v>397329.665355376</c:v>
                </c:pt>
                <c:pt idx="527">
                  <c:v>397329.84994336</c:v>
                </c:pt>
                <c:pt idx="528">
                  <c:v>397336.483949445</c:v>
                </c:pt>
                <c:pt idx="529">
                  <c:v>397329.885641284</c:v>
                </c:pt>
                <c:pt idx="530">
                  <c:v>397323.695560911</c:v>
                </c:pt>
                <c:pt idx="531">
                  <c:v>397329.126033415</c:v>
                </c:pt>
                <c:pt idx="532">
                  <c:v>397324.214404261</c:v>
                </c:pt>
                <c:pt idx="533">
                  <c:v>397329.951830755</c:v>
                </c:pt>
                <c:pt idx="534">
                  <c:v>397327.79266469</c:v>
                </c:pt>
                <c:pt idx="535">
                  <c:v>397330.329358603</c:v>
                </c:pt>
                <c:pt idx="536">
                  <c:v>397343.94945254</c:v>
                </c:pt>
                <c:pt idx="537">
                  <c:v>397332.989647554</c:v>
                </c:pt>
                <c:pt idx="538">
                  <c:v>397324.002372778</c:v>
                </c:pt>
                <c:pt idx="539">
                  <c:v>397321.244664235</c:v>
                </c:pt>
                <c:pt idx="540">
                  <c:v>397320.416697446</c:v>
                </c:pt>
                <c:pt idx="541">
                  <c:v>397321.300113652</c:v>
                </c:pt>
                <c:pt idx="542">
                  <c:v>397327.65032875</c:v>
                </c:pt>
                <c:pt idx="543">
                  <c:v>397319.793696172</c:v>
                </c:pt>
                <c:pt idx="544">
                  <c:v>397317.181491546</c:v>
                </c:pt>
                <c:pt idx="545">
                  <c:v>397319.208848043</c:v>
                </c:pt>
                <c:pt idx="546">
                  <c:v>397323.027661799</c:v>
                </c:pt>
                <c:pt idx="547">
                  <c:v>397322.439177341</c:v>
                </c:pt>
                <c:pt idx="548">
                  <c:v>397320.51366688</c:v>
                </c:pt>
                <c:pt idx="549">
                  <c:v>397318.705373695</c:v>
                </c:pt>
                <c:pt idx="550">
                  <c:v>397319.452641719</c:v>
                </c:pt>
                <c:pt idx="551">
                  <c:v>397314.529409652</c:v>
                </c:pt>
                <c:pt idx="552">
                  <c:v>397322.169783585</c:v>
                </c:pt>
                <c:pt idx="553">
                  <c:v>397324.229034875</c:v>
                </c:pt>
                <c:pt idx="554">
                  <c:v>397321.208442333</c:v>
                </c:pt>
                <c:pt idx="555">
                  <c:v>397324.21385515</c:v>
                </c:pt>
                <c:pt idx="556">
                  <c:v>397321.208979477</c:v>
                </c:pt>
                <c:pt idx="557">
                  <c:v>397324.294163008</c:v>
                </c:pt>
                <c:pt idx="558">
                  <c:v>397325.460274179</c:v>
                </c:pt>
                <c:pt idx="559">
                  <c:v>397326.065650486</c:v>
                </c:pt>
                <c:pt idx="560">
                  <c:v>397325.594300347</c:v>
                </c:pt>
                <c:pt idx="561">
                  <c:v>397321.960717647</c:v>
                </c:pt>
                <c:pt idx="562">
                  <c:v>397319.719911947</c:v>
                </c:pt>
                <c:pt idx="563">
                  <c:v>397319.159191951</c:v>
                </c:pt>
                <c:pt idx="564">
                  <c:v>397322.191911971</c:v>
                </c:pt>
                <c:pt idx="565">
                  <c:v>397322.98630291</c:v>
                </c:pt>
                <c:pt idx="566">
                  <c:v>397325.263814683</c:v>
                </c:pt>
                <c:pt idx="567">
                  <c:v>397321.819400335</c:v>
                </c:pt>
                <c:pt idx="568">
                  <c:v>397324.079572923</c:v>
                </c:pt>
                <c:pt idx="569">
                  <c:v>397320.067405827</c:v>
                </c:pt>
                <c:pt idx="570">
                  <c:v>397319.572460997</c:v>
                </c:pt>
                <c:pt idx="571">
                  <c:v>397320.329545793</c:v>
                </c:pt>
                <c:pt idx="572">
                  <c:v>397321.847287897</c:v>
                </c:pt>
                <c:pt idx="573">
                  <c:v>397318.374083194</c:v>
                </c:pt>
                <c:pt idx="574">
                  <c:v>397313.340438965</c:v>
                </c:pt>
                <c:pt idx="575">
                  <c:v>397321.268674378</c:v>
                </c:pt>
                <c:pt idx="576">
                  <c:v>397321.227665384</c:v>
                </c:pt>
                <c:pt idx="577">
                  <c:v>397319.908837589</c:v>
                </c:pt>
                <c:pt idx="578">
                  <c:v>397316.743839539</c:v>
                </c:pt>
                <c:pt idx="579">
                  <c:v>397320.232313967</c:v>
                </c:pt>
                <c:pt idx="580">
                  <c:v>397320.231480478</c:v>
                </c:pt>
                <c:pt idx="581">
                  <c:v>397321.803346559</c:v>
                </c:pt>
                <c:pt idx="582">
                  <c:v>397318.775201451</c:v>
                </c:pt>
                <c:pt idx="583">
                  <c:v>397320.857189304</c:v>
                </c:pt>
                <c:pt idx="584">
                  <c:v>397320.675162659</c:v>
                </c:pt>
                <c:pt idx="585">
                  <c:v>397319.361118361</c:v>
                </c:pt>
                <c:pt idx="586">
                  <c:v>397321.334145663</c:v>
                </c:pt>
                <c:pt idx="587">
                  <c:v>397320.210968383</c:v>
                </c:pt>
                <c:pt idx="588">
                  <c:v>397321.321597003</c:v>
                </c:pt>
                <c:pt idx="589">
                  <c:v>397322.735397236</c:v>
                </c:pt>
                <c:pt idx="590">
                  <c:v>397322.063731913</c:v>
                </c:pt>
                <c:pt idx="591">
                  <c:v>397319.940723229</c:v>
                </c:pt>
                <c:pt idx="592">
                  <c:v>397320.703413867</c:v>
                </c:pt>
                <c:pt idx="593">
                  <c:v>397319.095717425</c:v>
                </c:pt>
                <c:pt idx="594">
                  <c:v>397319.797486086</c:v>
                </c:pt>
                <c:pt idx="595">
                  <c:v>397319.255966783</c:v>
                </c:pt>
                <c:pt idx="596">
                  <c:v>397319.803375237</c:v>
                </c:pt>
                <c:pt idx="597">
                  <c:v>397320.084181442</c:v>
                </c:pt>
                <c:pt idx="598">
                  <c:v>397320.950973748</c:v>
                </c:pt>
                <c:pt idx="599">
                  <c:v>397319.87502767</c:v>
                </c:pt>
                <c:pt idx="600">
                  <c:v>397320.604545452</c:v>
                </c:pt>
                <c:pt idx="601">
                  <c:v>397320.618350889</c:v>
                </c:pt>
                <c:pt idx="602">
                  <c:v>397321.275129984</c:v>
                </c:pt>
                <c:pt idx="603">
                  <c:v>397320.998197088</c:v>
                </c:pt>
                <c:pt idx="604">
                  <c:v>397318.396500334</c:v>
                </c:pt>
                <c:pt idx="605">
                  <c:v>397321.505142253</c:v>
                </c:pt>
                <c:pt idx="606">
                  <c:v>397319.319914141</c:v>
                </c:pt>
                <c:pt idx="607">
                  <c:v>397320.981739411</c:v>
                </c:pt>
                <c:pt idx="608">
                  <c:v>397319.27662689</c:v>
                </c:pt>
                <c:pt idx="609">
                  <c:v>397318.148693647</c:v>
                </c:pt>
                <c:pt idx="610">
                  <c:v>397321.435654973</c:v>
                </c:pt>
                <c:pt idx="611">
                  <c:v>397319.511321235</c:v>
                </c:pt>
                <c:pt idx="612">
                  <c:v>397321.651093789</c:v>
                </c:pt>
                <c:pt idx="613">
                  <c:v>397319.768582871</c:v>
                </c:pt>
                <c:pt idx="614">
                  <c:v>397320.987464118</c:v>
                </c:pt>
                <c:pt idx="615">
                  <c:v>397320.346572275</c:v>
                </c:pt>
                <c:pt idx="616">
                  <c:v>397318.168045394</c:v>
                </c:pt>
                <c:pt idx="617">
                  <c:v>397319.160356726</c:v>
                </c:pt>
                <c:pt idx="618">
                  <c:v>397317.809174041</c:v>
                </c:pt>
                <c:pt idx="619">
                  <c:v>397317.920971086</c:v>
                </c:pt>
                <c:pt idx="620">
                  <c:v>397319.715472888</c:v>
                </c:pt>
                <c:pt idx="621">
                  <c:v>397317.628283038</c:v>
                </c:pt>
                <c:pt idx="622">
                  <c:v>397317.232489895</c:v>
                </c:pt>
                <c:pt idx="623">
                  <c:v>397317.336366385</c:v>
                </c:pt>
                <c:pt idx="624">
                  <c:v>397318.56158742</c:v>
                </c:pt>
                <c:pt idx="625">
                  <c:v>397317.594274173</c:v>
                </c:pt>
                <c:pt idx="626">
                  <c:v>397316.452594662</c:v>
                </c:pt>
                <c:pt idx="627">
                  <c:v>397318.813650747</c:v>
                </c:pt>
                <c:pt idx="628">
                  <c:v>397318.091551666</c:v>
                </c:pt>
                <c:pt idx="629">
                  <c:v>397318.049395161</c:v>
                </c:pt>
                <c:pt idx="630">
                  <c:v>397318.56355236</c:v>
                </c:pt>
                <c:pt idx="631">
                  <c:v>397318.452290796</c:v>
                </c:pt>
                <c:pt idx="632">
                  <c:v>397318.70271771</c:v>
                </c:pt>
                <c:pt idx="633">
                  <c:v>397318.43461703</c:v>
                </c:pt>
                <c:pt idx="634">
                  <c:v>397317.4961748</c:v>
                </c:pt>
                <c:pt idx="635">
                  <c:v>397318.800061311</c:v>
                </c:pt>
                <c:pt idx="636">
                  <c:v>397319.523067306</c:v>
                </c:pt>
                <c:pt idx="637">
                  <c:v>397318.389427156</c:v>
                </c:pt>
                <c:pt idx="638">
                  <c:v>397318.625347596</c:v>
                </c:pt>
                <c:pt idx="639">
                  <c:v>397318.478007441</c:v>
                </c:pt>
                <c:pt idx="640">
                  <c:v>397318.581502394</c:v>
                </c:pt>
                <c:pt idx="641">
                  <c:v>397319.919609332</c:v>
                </c:pt>
                <c:pt idx="642">
                  <c:v>397319.82347351</c:v>
                </c:pt>
                <c:pt idx="643">
                  <c:v>397320.185446082</c:v>
                </c:pt>
                <c:pt idx="644">
                  <c:v>397320.103437234</c:v>
                </c:pt>
                <c:pt idx="645">
                  <c:v>397319.939393209</c:v>
                </c:pt>
                <c:pt idx="646">
                  <c:v>397320.533452698</c:v>
                </c:pt>
                <c:pt idx="647">
                  <c:v>397321.354807213</c:v>
                </c:pt>
                <c:pt idx="648">
                  <c:v>397320.383415907</c:v>
                </c:pt>
                <c:pt idx="649">
                  <c:v>397319.764234894</c:v>
                </c:pt>
                <c:pt idx="650">
                  <c:v>397320.7658626</c:v>
                </c:pt>
                <c:pt idx="651">
                  <c:v>397319.012631287</c:v>
                </c:pt>
                <c:pt idx="652">
                  <c:v>397318.743247506</c:v>
                </c:pt>
                <c:pt idx="653">
                  <c:v>397319.361084964</c:v>
                </c:pt>
                <c:pt idx="654">
                  <c:v>397319.388421906</c:v>
                </c:pt>
                <c:pt idx="655">
                  <c:v>397318.630306534</c:v>
                </c:pt>
                <c:pt idx="656">
                  <c:v>397319.045010033</c:v>
                </c:pt>
                <c:pt idx="657">
                  <c:v>397318.754400296</c:v>
                </c:pt>
                <c:pt idx="658">
                  <c:v>397319.088379117</c:v>
                </c:pt>
                <c:pt idx="659">
                  <c:v>397318.816655906</c:v>
                </c:pt>
                <c:pt idx="660">
                  <c:v>397318.300987126</c:v>
                </c:pt>
                <c:pt idx="661">
                  <c:v>397317.699537545</c:v>
                </c:pt>
                <c:pt idx="662">
                  <c:v>397318.997677552</c:v>
                </c:pt>
                <c:pt idx="663">
                  <c:v>397319.410859003</c:v>
                </c:pt>
                <c:pt idx="664">
                  <c:v>397318.667817038</c:v>
                </c:pt>
                <c:pt idx="665">
                  <c:v>397318.352889436</c:v>
                </c:pt>
                <c:pt idx="666">
                  <c:v>397319.069740521</c:v>
                </c:pt>
                <c:pt idx="667">
                  <c:v>397320.06152105</c:v>
                </c:pt>
                <c:pt idx="668">
                  <c:v>397319.392425418</c:v>
                </c:pt>
                <c:pt idx="669">
                  <c:v>397319.546589846</c:v>
                </c:pt>
                <c:pt idx="670">
                  <c:v>397318.932769154</c:v>
                </c:pt>
                <c:pt idx="671">
                  <c:v>397318.444969465</c:v>
                </c:pt>
                <c:pt idx="672">
                  <c:v>397318.221739623</c:v>
                </c:pt>
                <c:pt idx="673">
                  <c:v>397318.623815281</c:v>
                </c:pt>
                <c:pt idx="674">
                  <c:v>397317.929369584</c:v>
                </c:pt>
                <c:pt idx="675">
                  <c:v>397318.828469544</c:v>
                </c:pt>
                <c:pt idx="676">
                  <c:v>397318.895427735</c:v>
                </c:pt>
                <c:pt idx="677">
                  <c:v>397318.931947649</c:v>
                </c:pt>
                <c:pt idx="678">
                  <c:v>397318.81473816</c:v>
                </c:pt>
                <c:pt idx="679">
                  <c:v>397319.106921333</c:v>
                </c:pt>
                <c:pt idx="680">
                  <c:v>397318.904997584</c:v>
                </c:pt>
                <c:pt idx="681">
                  <c:v>397318.986112657</c:v>
                </c:pt>
                <c:pt idx="682">
                  <c:v>397319.20775764</c:v>
                </c:pt>
                <c:pt idx="683">
                  <c:v>397319.531466266</c:v>
                </c:pt>
                <c:pt idx="684">
                  <c:v>397319.256216572</c:v>
                </c:pt>
                <c:pt idx="685">
                  <c:v>397319.548813286</c:v>
                </c:pt>
                <c:pt idx="686">
                  <c:v>397319.155813505</c:v>
                </c:pt>
                <c:pt idx="687">
                  <c:v>397319.054521381</c:v>
                </c:pt>
                <c:pt idx="688">
                  <c:v>397318.813940165</c:v>
                </c:pt>
                <c:pt idx="689">
                  <c:v>397318.646284176</c:v>
                </c:pt>
                <c:pt idx="690">
                  <c:v>397318.602045981</c:v>
                </c:pt>
                <c:pt idx="691">
                  <c:v>397318.200224166</c:v>
                </c:pt>
                <c:pt idx="692">
                  <c:v>397318.392645631</c:v>
                </c:pt>
                <c:pt idx="693">
                  <c:v>397318.71443463</c:v>
                </c:pt>
                <c:pt idx="694">
                  <c:v>397318.488941485</c:v>
                </c:pt>
                <c:pt idx="695">
                  <c:v>397318.75357195</c:v>
                </c:pt>
                <c:pt idx="696">
                  <c:v>397318.320290183</c:v>
                </c:pt>
                <c:pt idx="697">
                  <c:v>397318.381556375</c:v>
                </c:pt>
                <c:pt idx="698">
                  <c:v>397318.573380187</c:v>
                </c:pt>
                <c:pt idx="699">
                  <c:v>397318.68417133</c:v>
                </c:pt>
                <c:pt idx="700">
                  <c:v>397318.560683348</c:v>
                </c:pt>
                <c:pt idx="701">
                  <c:v>397318.361947454</c:v>
                </c:pt>
                <c:pt idx="702">
                  <c:v>397318.891131474</c:v>
                </c:pt>
                <c:pt idx="703">
                  <c:v>397318.298799173</c:v>
                </c:pt>
                <c:pt idx="704">
                  <c:v>397318.76084299</c:v>
                </c:pt>
                <c:pt idx="705">
                  <c:v>397318.708594106</c:v>
                </c:pt>
                <c:pt idx="706">
                  <c:v>397318.518717876</c:v>
                </c:pt>
                <c:pt idx="707">
                  <c:v>397318.357175482</c:v>
                </c:pt>
                <c:pt idx="708">
                  <c:v>397318.683950818</c:v>
                </c:pt>
                <c:pt idx="709">
                  <c:v>397318.364903406</c:v>
                </c:pt>
                <c:pt idx="710">
                  <c:v>397318.38167626</c:v>
                </c:pt>
                <c:pt idx="711">
                  <c:v>397318.298147668</c:v>
                </c:pt>
                <c:pt idx="712">
                  <c:v>397319.050022164</c:v>
                </c:pt>
                <c:pt idx="713">
                  <c:v>397318.5421461</c:v>
                </c:pt>
                <c:pt idx="714">
                  <c:v>397318.719903949</c:v>
                </c:pt>
                <c:pt idx="715">
                  <c:v>397318.496070561</c:v>
                </c:pt>
                <c:pt idx="716">
                  <c:v>397317.956445532</c:v>
                </c:pt>
                <c:pt idx="717">
                  <c:v>397318.056151402</c:v>
                </c:pt>
                <c:pt idx="718">
                  <c:v>397317.931890747</c:v>
                </c:pt>
                <c:pt idx="719">
                  <c:v>397318.566620726</c:v>
                </c:pt>
                <c:pt idx="720">
                  <c:v>397318.512280954</c:v>
                </c:pt>
                <c:pt idx="721">
                  <c:v>397318.497430965</c:v>
                </c:pt>
                <c:pt idx="722">
                  <c:v>397318.185794394</c:v>
                </c:pt>
                <c:pt idx="723">
                  <c:v>397318.430837698</c:v>
                </c:pt>
                <c:pt idx="724">
                  <c:v>397318.612111198</c:v>
                </c:pt>
                <c:pt idx="725">
                  <c:v>397318.811135523</c:v>
                </c:pt>
                <c:pt idx="726">
                  <c:v>397318.557463137</c:v>
                </c:pt>
                <c:pt idx="727">
                  <c:v>397318.60526972</c:v>
                </c:pt>
                <c:pt idx="728">
                  <c:v>397318.49852763</c:v>
                </c:pt>
                <c:pt idx="729">
                  <c:v>397318.531306246</c:v>
                </c:pt>
                <c:pt idx="730">
                  <c:v>397318.526583038</c:v>
                </c:pt>
                <c:pt idx="731">
                  <c:v>397318.775756834</c:v>
                </c:pt>
                <c:pt idx="732">
                  <c:v>397318.690049113</c:v>
                </c:pt>
                <c:pt idx="733">
                  <c:v>397318.54434344</c:v>
                </c:pt>
                <c:pt idx="734">
                  <c:v>397318.77509825</c:v>
                </c:pt>
                <c:pt idx="735">
                  <c:v>397318.526600614</c:v>
                </c:pt>
                <c:pt idx="736">
                  <c:v>397318.693686204</c:v>
                </c:pt>
                <c:pt idx="737">
                  <c:v>397318.656353839</c:v>
                </c:pt>
                <c:pt idx="738">
                  <c:v>397318.726974325</c:v>
                </c:pt>
                <c:pt idx="739">
                  <c:v>397318.579223956</c:v>
                </c:pt>
                <c:pt idx="740">
                  <c:v>397318.707573358</c:v>
                </c:pt>
                <c:pt idx="741">
                  <c:v>397318.523277005</c:v>
                </c:pt>
                <c:pt idx="742">
                  <c:v>397318.328827707</c:v>
                </c:pt>
                <c:pt idx="743">
                  <c:v>397318.412875353</c:v>
                </c:pt>
                <c:pt idx="744">
                  <c:v>397318.536164182</c:v>
                </c:pt>
                <c:pt idx="745">
                  <c:v>397318.514571647</c:v>
                </c:pt>
                <c:pt idx="746">
                  <c:v>397318.529548562</c:v>
                </c:pt>
                <c:pt idx="747">
                  <c:v>397318.473279346</c:v>
                </c:pt>
                <c:pt idx="748">
                  <c:v>397318.561125396</c:v>
                </c:pt>
                <c:pt idx="749">
                  <c:v>397318.563793205</c:v>
                </c:pt>
                <c:pt idx="750">
                  <c:v>397318.37474845</c:v>
                </c:pt>
                <c:pt idx="751">
                  <c:v>397318.671829335</c:v>
                </c:pt>
                <c:pt idx="752">
                  <c:v>397318.368282976</c:v>
                </c:pt>
                <c:pt idx="753">
                  <c:v>397318.401647084</c:v>
                </c:pt>
                <c:pt idx="754">
                  <c:v>397318.464918435</c:v>
                </c:pt>
                <c:pt idx="755">
                  <c:v>397318.330067351</c:v>
                </c:pt>
                <c:pt idx="756">
                  <c:v>397318.461817586</c:v>
                </c:pt>
                <c:pt idx="757">
                  <c:v>397318.445886957</c:v>
                </c:pt>
                <c:pt idx="758">
                  <c:v>397318.488764312</c:v>
                </c:pt>
                <c:pt idx="759">
                  <c:v>397318.371422001</c:v>
                </c:pt>
                <c:pt idx="760">
                  <c:v>397318.360695398</c:v>
                </c:pt>
                <c:pt idx="761">
                  <c:v>397318.223731917</c:v>
                </c:pt>
                <c:pt idx="762">
                  <c:v>397318.576476658</c:v>
                </c:pt>
                <c:pt idx="763">
                  <c:v>397318.329374602</c:v>
                </c:pt>
                <c:pt idx="764">
                  <c:v>397318.27709094</c:v>
                </c:pt>
                <c:pt idx="765">
                  <c:v>397318.378738377</c:v>
                </c:pt>
                <c:pt idx="766">
                  <c:v>397318.33936638</c:v>
                </c:pt>
                <c:pt idx="767">
                  <c:v>397318.33936638</c:v>
                </c:pt>
                <c:pt idx="768">
                  <c:v>6771903.77499491</c:v>
                </c:pt>
                <c:pt idx="769">
                  <c:v>6570771.15960105</c:v>
                </c:pt>
                <c:pt idx="770">
                  <c:v>6277595.19807127</c:v>
                </c:pt>
                <c:pt idx="771">
                  <c:v>6139590.72917609</c:v>
                </c:pt>
                <c:pt idx="772">
                  <c:v>5882704.90108033</c:v>
                </c:pt>
                <c:pt idx="773">
                  <c:v>5755068.62400899</c:v>
                </c:pt>
                <c:pt idx="774">
                  <c:v>5507868.29241563</c:v>
                </c:pt>
                <c:pt idx="775">
                  <c:v>5384523.56984768</c:v>
                </c:pt>
                <c:pt idx="776">
                  <c:v>5142214.30833735</c:v>
                </c:pt>
                <c:pt idx="777">
                  <c:v>5021278.81825256</c:v>
                </c:pt>
                <c:pt idx="778">
                  <c:v>4782087.98991237</c:v>
                </c:pt>
                <c:pt idx="779">
                  <c:v>4662737.89449057</c:v>
                </c:pt>
                <c:pt idx="780">
                  <c:v>4425801.32563688</c:v>
                </c:pt>
                <c:pt idx="781">
                  <c:v>4307613.16540193</c:v>
                </c:pt>
                <c:pt idx="782">
                  <c:v>4072460.61783514</c:v>
                </c:pt>
                <c:pt idx="783">
                  <c:v>3955207.04093746</c:v>
                </c:pt>
                <c:pt idx="784">
                  <c:v>3721590.0119329</c:v>
                </c:pt>
                <c:pt idx="785">
                  <c:v>3609602.60283328</c:v>
                </c:pt>
                <c:pt idx="786">
                  <c:v>3385951.88749746</c:v>
                </c:pt>
                <c:pt idx="787">
                  <c:v>3017218.42177451</c:v>
                </c:pt>
                <c:pt idx="788">
                  <c:v>2943211.66296496</c:v>
                </c:pt>
                <c:pt idx="789">
                  <c:v>2944338.89369666</c:v>
                </c:pt>
                <c:pt idx="790">
                  <c:v>2848206.56528993</c:v>
                </c:pt>
                <c:pt idx="791">
                  <c:v>2846658.53827742</c:v>
                </c:pt>
                <c:pt idx="792">
                  <c:v>2768764.58848336</c:v>
                </c:pt>
                <c:pt idx="793">
                  <c:v>2765920.3019031</c:v>
                </c:pt>
                <c:pt idx="794">
                  <c:v>2681608.24317402</c:v>
                </c:pt>
                <c:pt idx="795">
                  <c:v>2677933.54726228</c:v>
                </c:pt>
                <c:pt idx="796">
                  <c:v>2585750.13270306</c:v>
                </c:pt>
                <c:pt idx="797">
                  <c:v>2581540.43298756</c:v>
                </c:pt>
                <c:pt idx="798">
                  <c:v>2481709.23890149</c:v>
                </c:pt>
                <c:pt idx="799">
                  <c:v>2378667.57963895</c:v>
                </c:pt>
                <c:pt idx="800">
                  <c:v>2353307.58360483</c:v>
                </c:pt>
                <c:pt idx="801">
                  <c:v>2348605.29203738</c:v>
                </c:pt>
                <c:pt idx="802">
                  <c:v>2238134.52375726</c:v>
                </c:pt>
                <c:pt idx="803">
                  <c:v>2129131.42143833</c:v>
                </c:pt>
                <c:pt idx="804">
                  <c:v>2096177.20500275</c:v>
                </c:pt>
                <c:pt idx="805">
                  <c:v>2062535.05927452</c:v>
                </c:pt>
                <c:pt idx="806">
                  <c:v>1922540.5652211</c:v>
                </c:pt>
                <c:pt idx="807">
                  <c:v>1884481.32485172</c:v>
                </c:pt>
                <c:pt idx="808">
                  <c:v>1849487.26325418</c:v>
                </c:pt>
                <c:pt idx="809">
                  <c:v>1860549.73013461</c:v>
                </c:pt>
                <c:pt idx="810">
                  <c:v>1817156.0513132</c:v>
                </c:pt>
                <c:pt idx="811">
                  <c:v>1816942.90980519</c:v>
                </c:pt>
                <c:pt idx="812">
                  <c:v>1784021.77396439</c:v>
                </c:pt>
                <c:pt idx="813">
                  <c:v>1785103.49642208</c:v>
                </c:pt>
                <c:pt idx="814">
                  <c:v>1737853.27835073</c:v>
                </c:pt>
                <c:pt idx="815">
                  <c:v>1714489.37570833</c:v>
                </c:pt>
                <c:pt idx="816">
                  <c:v>1716007.67650449</c:v>
                </c:pt>
                <c:pt idx="817">
                  <c:v>1666075.27498314</c:v>
                </c:pt>
                <c:pt idx="818">
                  <c:v>1606686.0757749</c:v>
                </c:pt>
                <c:pt idx="819">
                  <c:v>1548639.69287783</c:v>
                </c:pt>
                <c:pt idx="820">
                  <c:v>1522113.58060496</c:v>
                </c:pt>
                <c:pt idx="821">
                  <c:v>1520235.46693987</c:v>
                </c:pt>
                <c:pt idx="822">
                  <c:v>1465307.36075443</c:v>
                </c:pt>
                <c:pt idx="823">
                  <c:v>1416453.89046129</c:v>
                </c:pt>
                <c:pt idx="824">
                  <c:v>1388975.04994932</c:v>
                </c:pt>
                <c:pt idx="825">
                  <c:v>1386451.37124939</c:v>
                </c:pt>
                <c:pt idx="826">
                  <c:v>1325079.60672776</c:v>
                </c:pt>
                <c:pt idx="827">
                  <c:v>1313819.10116323</c:v>
                </c:pt>
                <c:pt idx="828">
                  <c:v>1315014.09642986</c:v>
                </c:pt>
                <c:pt idx="829">
                  <c:v>1285312.12662804</c:v>
                </c:pt>
                <c:pt idx="830">
                  <c:v>1263283.61798153</c:v>
                </c:pt>
                <c:pt idx="831">
                  <c:v>1260803.22088872</c:v>
                </c:pt>
                <c:pt idx="832">
                  <c:v>1264657.72681137</c:v>
                </c:pt>
                <c:pt idx="833">
                  <c:v>1238851.56314439</c:v>
                </c:pt>
                <c:pt idx="834">
                  <c:v>1238056.59979529</c:v>
                </c:pt>
                <c:pt idx="835">
                  <c:v>1207679.69078428</c:v>
                </c:pt>
                <c:pt idx="836">
                  <c:v>1201080.38335242</c:v>
                </c:pt>
                <c:pt idx="837">
                  <c:v>1198479.12630565</c:v>
                </c:pt>
                <c:pt idx="838">
                  <c:v>1155554.82614163</c:v>
                </c:pt>
                <c:pt idx="839">
                  <c:v>1121480.77880305</c:v>
                </c:pt>
                <c:pt idx="840">
                  <c:v>1104193.48064725</c:v>
                </c:pt>
                <c:pt idx="841">
                  <c:v>1074644.18349903</c:v>
                </c:pt>
                <c:pt idx="842">
                  <c:v>1048193.09408165</c:v>
                </c:pt>
                <c:pt idx="843">
                  <c:v>1034570.43734747</c:v>
                </c:pt>
                <c:pt idx="844">
                  <c:v>1034672.99275568</c:v>
                </c:pt>
                <c:pt idx="845">
                  <c:v>999854.160130574</c:v>
                </c:pt>
                <c:pt idx="846">
                  <c:v>990899.260195177</c:v>
                </c:pt>
                <c:pt idx="847">
                  <c:v>992346.128639328</c:v>
                </c:pt>
                <c:pt idx="848">
                  <c:v>985090.169051029</c:v>
                </c:pt>
                <c:pt idx="849">
                  <c:v>984933.815116692</c:v>
                </c:pt>
                <c:pt idx="850">
                  <c:v>961949.632043772</c:v>
                </c:pt>
                <c:pt idx="851">
                  <c:v>950881.458267273</c:v>
                </c:pt>
                <c:pt idx="852">
                  <c:v>951584.934933768</c:v>
                </c:pt>
                <c:pt idx="853">
                  <c:v>945553.695789317</c:v>
                </c:pt>
                <c:pt idx="854">
                  <c:v>945614.420508846</c:v>
                </c:pt>
                <c:pt idx="855">
                  <c:v>923232.911124742</c:v>
                </c:pt>
                <c:pt idx="856">
                  <c:v>904342.503085244</c:v>
                </c:pt>
                <c:pt idx="857">
                  <c:v>882564.809627399</c:v>
                </c:pt>
                <c:pt idx="858">
                  <c:v>861295.521130565</c:v>
                </c:pt>
                <c:pt idx="859">
                  <c:v>851407.717670241</c:v>
                </c:pt>
                <c:pt idx="860">
                  <c:v>833993.499223065</c:v>
                </c:pt>
                <c:pt idx="861">
                  <c:v>819455.613748437</c:v>
                </c:pt>
                <c:pt idx="862">
                  <c:v>812665.535544639</c:v>
                </c:pt>
                <c:pt idx="863">
                  <c:v>812492.346127696</c:v>
                </c:pt>
                <c:pt idx="864">
                  <c:v>791151.503550726</c:v>
                </c:pt>
                <c:pt idx="865">
                  <c:v>784910.074638388</c:v>
                </c:pt>
                <c:pt idx="866">
                  <c:v>785136.780710647</c:v>
                </c:pt>
                <c:pt idx="867">
                  <c:v>780002.39176912</c:v>
                </c:pt>
                <c:pt idx="868">
                  <c:v>779960.063820173</c:v>
                </c:pt>
                <c:pt idx="869">
                  <c:v>764388.453849101</c:v>
                </c:pt>
                <c:pt idx="870">
                  <c:v>757959.643563327</c:v>
                </c:pt>
                <c:pt idx="871">
                  <c:v>758313.98973036</c:v>
                </c:pt>
                <c:pt idx="872">
                  <c:v>749676.824187691</c:v>
                </c:pt>
                <c:pt idx="873">
                  <c:v>745751.543541172</c:v>
                </c:pt>
                <c:pt idx="874">
                  <c:v>745540.212222492</c:v>
                </c:pt>
                <c:pt idx="875">
                  <c:v>729504.515260359</c:v>
                </c:pt>
                <c:pt idx="876">
                  <c:v>715014.008048515</c:v>
                </c:pt>
                <c:pt idx="877">
                  <c:v>700748.346145397</c:v>
                </c:pt>
                <c:pt idx="878">
                  <c:v>693185.696940873</c:v>
                </c:pt>
                <c:pt idx="879">
                  <c:v>681587.478088109</c:v>
                </c:pt>
                <c:pt idx="880">
                  <c:v>671631.969061819</c:v>
                </c:pt>
                <c:pt idx="881">
                  <c:v>666457.525579962</c:v>
                </c:pt>
                <c:pt idx="882">
                  <c:v>666609.40556973</c:v>
                </c:pt>
                <c:pt idx="883">
                  <c:v>652757.400851951</c:v>
                </c:pt>
                <c:pt idx="884">
                  <c:v>646418.752785559</c:v>
                </c:pt>
                <c:pt idx="885">
                  <c:v>642157.882900855</c:v>
                </c:pt>
                <c:pt idx="886">
                  <c:v>642570.678797508</c:v>
                </c:pt>
                <c:pt idx="887">
                  <c:v>637174.570517541</c:v>
                </c:pt>
                <c:pt idx="888">
                  <c:v>637330.420201417</c:v>
                </c:pt>
                <c:pt idx="889">
                  <c:v>626647.605376439</c:v>
                </c:pt>
                <c:pt idx="890">
                  <c:v>619373.961610998</c:v>
                </c:pt>
                <c:pt idx="891">
                  <c:v>617021.302801888</c:v>
                </c:pt>
                <c:pt idx="892">
                  <c:v>616731.805331929</c:v>
                </c:pt>
                <c:pt idx="893">
                  <c:v>610902.076173623</c:v>
                </c:pt>
                <c:pt idx="894">
                  <c:v>600993.046327605</c:v>
                </c:pt>
                <c:pt idx="895">
                  <c:v>591224.214112666</c:v>
                </c:pt>
                <c:pt idx="896">
                  <c:v>581924.344604238</c:v>
                </c:pt>
                <c:pt idx="897">
                  <c:v>577298.358993348</c:v>
                </c:pt>
                <c:pt idx="898">
                  <c:v>570157.172666363</c:v>
                </c:pt>
                <c:pt idx="899">
                  <c:v>564642.379173495</c:v>
                </c:pt>
                <c:pt idx="900">
                  <c:v>563067.764772547</c:v>
                </c:pt>
                <c:pt idx="901">
                  <c:v>563178.732657165</c:v>
                </c:pt>
                <c:pt idx="902">
                  <c:v>552739.703013865</c:v>
                </c:pt>
                <c:pt idx="903">
                  <c:v>550004.678225055</c:v>
                </c:pt>
                <c:pt idx="904">
                  <c:v>550141.987041913</c:v>
                </c:pt>
                <c:pt idx="905">
                  <c:v>544360.578167404</c:v>
                </c:pt>
                <c:pt idx="906">
                  <c:v>542725.824953733</c:v>
                </c:pt>
                <c:pt idx="907">
                  <c:v>542740.991591294</c:v>
                </c:pt>
                <c:pt idx="908">
                  <c:v>535042.508571568</c:v>
                </c:pt>
                <c:pt idx="909">
                  <c:v>530007.666226932</c:v>
                </c:pt>
                <c:pt idx="910">
                  <c:v>527283.80537717</c:v>
                </c:pt>
                <c:pt idx="911">
                  <c:v>527663.593861838</c:v>
                </c:pt>
                <c:pt idx="912">
                  <c:v>525835.626407029</c:v>
                </c:pt>
                <c:pt idx="913">
                  <c:v>525560.42785405</c:v>
                </c:pt>
                <c:pt idx="914">
                  <c:v>517241.226868508</c:v>
                </c:pt>
                <c:pt idx="915">
                  <c:v>509590.883877786</c:v>
                </c:pt>
                <c:pt idx="916">
                  <c:v>505774.936042907</c:v>
                </c:pt>
                <c:pt idx="917">
                  <c:v>499740.859854164</c:v>
                </c:pt>
                <c:pt idx="918">
                  <c:v>494583.080173712</c:v>
                </c:pt>
                <c:pt idx="919">
                  <c:v>491311.289925</c:v>
                </c:pt>
                <c:pt idx="920">
                  <c:v>491502.684593847</c:v>
                </c:pt>
                <c:pt idx="921">
                  <c:v>484724.708363489</c:v>
                </c:pt>
                <c:pt idx="922">
                  <c:v>481604.227505858</c:v>
                </c:pt>
                <c:pt idx="923">
                  <c:v>480441.763426529</c:v>
                </c:pt>
                <c:pt idx="924">
                  <c:v>480668.461798048</c:v>
                </c:pt>
                <c:pt idx="925">
                  <c:v>476071.973008294</c:v>
                </c:pt>
                <c:pt idx="926">
                  <c:v>472490.375966284</c:v>
                </c:pt>
                <c:pt idx="927">
                  <c:v>468089.415355886</c:v>
                </c:pt>
                <c:pt idx="928">
                  <c:v>464403.299436073</c:v>
                </c:pt>
                <c:pt idx="929">
                  <c:v>462852.889768918</c:v>
                </c:pt>
                <c:pt idx="930">
                  <c:v>462713.898632178</c:v>
                </c:pt>
                <c:pt idx="931">
                  <c:v>458601.594108987</c:v>
                </c:pt>
                <c:pt idx="932">
                  <c:v>454524.820455891</c:v>
                </c:pt>
                <c:pt idx="933">
                  <c:v>449628.695115619</c:v>
                </c:pt>
                <c:pt idx="934">
                  <c:v>445295.185338366</c:v>
                </c:pt>
                <c:pt idx="935">
                  <c:v>443081.896105688</c:v>
                </c:pt>
                <c:pt idx="936">
                  <c:v>442799.425350551</c:v>
                </c:pt>
                <c:pt idx="937">
                  <c:v>440190.702177108</c:v>
                </c:pt>
                <c:pt idx="938">
                  <c:v>436738.392914263</c:v>
                </c:pt>
                <c:pt idx="939">
                  <c:v>431755.399511848</c:v>
                </c:pt>
                <c:pt idx="940">
                  <c:v>431794.246765586</c:v>
                </c:pt>
                <c:pt idx="941">
                  <c:v>428360.160817427</c:v>
                </c:pt>
                <c:pt idx="942">
                  <c:v>425581.37566975</c:v>
                </c:pt>
                <c:pt idx="943">
                  <c:v>425550.46929579</c:v>
                </c:pt>
                <c:pt idx="944">
                  <c:v>424191.560442784</c:v>
                </c:pt>
                <c:pt idx="945">
                  <c:v>423967.066042172</c:v>
                </c:pt>
                <c:pt idx="946">
                  <c:v>420989.766103026</c:v>
                </c:pt>
                <c:pt idx="947">
                  <c:v>418379.25888646</c:v>
                </c:pt>
                <c:pt idx="948">
                  <c:v>416525.125547757</c:v>
                </c:pt>
                <c:pt idx="949">
                  <c:v>415836.371777109</c:v>
                </c:pt>
                <c:pt idx="950">
                  <c:v>415316.785007811</c:v>
                </c:pt>
                <c:pt idx="951">
                  <c:v>414313.388854683</c:v>
                </c:pt>
                <c:pt idx="952">
                  <c:v>413350.327525724</c:v>
                </c:pt>
                <c:pt idx="953">
                  <c:v>411592.208545098</c:v>
                </c:pt>
                <c:pt idx="954">
                  <c:v>408562.990433786</c:v>
                </c:pt>
                <c:pt idx="955">
                  <c:v>407572.478912629</c:v>
                </c:pt>
                <c:pt idx="956">
                  <c:v>407944.109920383</c:v>
                </c:pt>
                <c:pt idx="957">
                  <c:v>403778.339221599</c:v>
                </c:pt>
                <c:pt idx="958">
                  <c:v>402825.754330558</c:v>
                </c:pt>
                <c:pt idx="959">
                  <c:v>405329.392624126</c:v>
                </c:pt>
                <c:pt idx="960">
                  <c:v>404210.445808279</c:v>
                </c:pt>
                <c:pt idx="961">
                  <c:v>404050.779230456</c:v>
                </c:pt>
                <c:pt idx="962">
                  <c:v>402609.254005185</c:v>
                </c:pt>
                <c:pt idx="963">
                  <c:v>402159.921674622</c:v>
                </c:pt>
                <c:pt idx="964">
                  <c:v>402442.284879758</c:v>
                </c:pt>
                <c:pt idx="965">
                  <c:v>402772.482710548</c:v>
                </c:pt>
                <c:pt idx="966">
                  <c:v>402394.974999901</c:v>
                </c:pt>
                <c:pt idx="967">
                  <c:v>402424.71434307</c:v>
                </c:pt>
                <c:pt idx="968">
                  <c:v>402587.209958105</c:v>
                </c:pt>
                <c:pt idx="969">
                  <c:v>402354.141638687</c:v>
                </c:pt>
                <c:pt idx="970">
                  <c:v>403028.6927366</c:v>
                </c:pt>
                <c:pt idx="971">
                  <c:v>401850.366535261</c:v>
                </c:pt>
                <c:pt idx="972">
                  <c:v>401353.248130755</c:v>
                </c:pt>
                <c:pt idx="973">
                  <c:v>401167.48351604</c:v>
                </c:pt>
                <c:pt idx="974">
                  <c:v>401146.334264423</c:v>
                </c:pt>
                <c:pt idx="975">
                  <c:v>400946.312446194</c:v>
                </c:pt>
                <c:pt idx="976">
                  <c:v>404511.861897918</c:v>
                </c:pt>
                <c:pt idx="977">
                  <c:v>402395.840964148</c:v>
                </c:pt>
                <c:pt idx="978">
                  <c:v>398011.217639168</c:v>
                </c:pt>
                <c:pt idx="979">
                  <c:v>399785.248910196</c:v>
                </c:pt>
                <c:pt idx="980">
                  <c:v>399593.298899292</c:v>
                </c:pt>
                <c:pt idx="981">
                  <c:v>400458.878099637</c:v>
                </c:pt>
                <c:pt idx="982">
                  <c:v>400879.46351577</c:v>
                </c:pt>
                <c:pt idx="983">
                  <c:v>401393.053363794</c:v>
                </c:pt>
                <c:pt idx="984">
                  <c:v>400517.721382408</c:v>
                </c:pt>
                <c:pt idx="985">
                  <c:v>400562.729971843</c:v>
                </c:pt>
                <c:pt idx="986">
                  <c:v>399026.457506649</c:v>
                </c:pt>
                <c:pt idx="987">
                  <c:v>400583.742431923</c:v>
                </c:pt>
                <c:pt idx="988">
                  <c:v>399679.169568239</c:v>
                </c:pt>
                <c:pt idx="989">
                  <c:v>400731.801538325</c:v>
                </c:pt>
                <c:pt idx="990">
                  <c:v>401143.852981551</c:v>
                </c:pt>
                <c:pt idx="991">
                  <c:v>401264.506182628</c:v>
                </c:pt>
                <c:pt idx="992">
                  <c:v>398352.504274075</c:v>
                </c:pt>
                <c:pt idx="993">
                  <c:v>401479.964471584</c:v>
                </c:pt>
                <c:pt idx="994">
                  <c:v>401754.911920307</c:v>
                </c:pt>
                <c:pt idx="995">
                  <c:v>401054.140528001</c:v>
                </c:pt>
                <c:pt idx="996">
                  <c:v>402137.41111587</c:v>
                </c:pt>
                <c:pt idx="997">
                  <c:v>402980.952393229</c:v>
                </c:pt>
                <c:pt idx="998">
                  <c:v>401303.979079181</c:v>
                </c:pt>
                <c:pt idx="999">
                  <c:v>401889.687302223</c:v>
                </c:pt>
                <c:pt idx="1000">
                  <c:v>401580.448648488</c:v>
                </c:pt>
                <c:pt idx="1001">
                  <c:v>400818.389357107</c:v>
                </c:pt>
                <c:pt idx="1002">
                  <c:v>401233.409103818</c:v>
                </c:pt>
                <c:pt idx="1003">
                  <c:v>399439.194450814</c:v>
                </c:pt>
                <c:pt idx="1004">
                  <c:v>398387.57178706</c:v>
                </c:pt>
                <c:pt idx="1005">
                  <c:v>399373.612672933</c:v>
                </c:pt>
                <c:pt idx="1006">
                  <c:v>399215.783811678</c:v>
                </c:pt>
                <c:pt idx="1007">
                  <c:v>399497.226576014</c:v>
                </c:pt>
                <c:pt idx="1008">
                  <c:v>398975.977650104</c:v>
                </c:pt>
                <c:pt idx="1009">
                  <c:v>399526.673962624</c:v>
                </c:pt>
                <c:pt idx="1010">
                  <c:v>398431.108951959</c:v>
                </c:pt>
                <c:pt idx="1011">
                  <c:v>398229.03845387</c:v>
                </c:pt>
                <c:pt idx="1012">
                  <c:v>398699.383860203</c:v>
                </c:pt>
                <c:pt idx="1013">
                  <c:v>399377.639592836</c:v>
                </c:pt>
                <c:pt idx="1014">
                  <c:v>398791.389655909</c:v>
                </c:pt>
                <c:pt idx="1015">
                  <c:v>397771.298309918</c:v>
                </c:pt>
                <c:pt idx="1016">
                  <c:v>397849.162580829</c:v>
                </c:pt>
                <c:pt idx="1017">
                  <c:v>397548.53065871</c:v>
                </c:pt>
                <c:pt idx="1018">
                  <c:v>396680.05968621</c:v>
                </c:pt>
                <c:pt idx="1019">
                  <c:v>398252.579566181</c:v>
                </c:pt>
                <c:pt idx="1020">
                  <c:v>397910.895007136</c:v>
                </c:pt>
                <c:pt idx="1021">
                  <c:v>397851.679959521</c:v>
                </c:pt>
                <c:pt idx="1022">
                  <c:v>398591.037882036</c:v>
                </c:pt>
                <c:pt idx="1023">
                  <c:v>398427.992124518</c:v>
                </c:pt>
                <c:pt idx="1024">
                  <c:v>397033.479785343</c:v>
                </c:pt>
                <c:pt idx="1025">
                  <c:v>397868.39897256</c:v>
                </c:pt>
                <c:pt idx="1026">
                  <c:v>398080.466381602</c:v>
                </c:pt>
                <c:pt idx="1027">
                  <c:v>397551.413863726</c:v>
                </c:pt>
                <c:pt idx="1028">
                  <c:v>397597.50140554</c:v>
                </c:pt>
                <c:pt idx="1029">
                  <c:v>397677.170198888</c:v>
                </c:pt>
                <c:pt idx="1030">
                  <c:v>398162.795124661</c:v>
                </c:pt>
                <c:pt idx="1031">
                  <c:v>397765.819509552</c:v>
                </c:pt>
                <c:pt idx="1032">
                  <c:v>396861.845791864</c:v>
                </c:pt>
                <c:pt idx="1033">
                  <c:v>398571.024155255</c:v>
                </c:pt>
                <c:pt idx="1034">
                  <c:v>397795.524169157</c:v>
                </c:pt>
                <c:pt idx="1035">
                  <c:v>398006.722220043</c:v>
                </c:pt>
                <c:pt idx="1036">
                  <c:v>397113.708221896</c:v>
                </c:pt>
                <c:pt idx="1037">
                  <c:v>397747.316151046</c:v>
                </c:pt>
                <c:pt idx="1038">
                  <c:v>397442.019299053</c:v>
                </c:pt>
                <c:pt idx="1039">
                  <c:v>397669.479492584</c:v>
                </c:pt>
                <c:pt idx="1040">
                  <c:v>398155.643396663</c:v>
                </c:pt>
                <c:pt idx="1041">
                  <c:v>397769.863663405</c:v>
                </c:pt>
                <c:pt idx="1042">
                  <c:v>397913.444212151</c:v>
                </c:pt>
                <c:pt idx="1043">
                  <c:v>397913.684631199</c:v>
                </c:pt>
                <c:pt idx="1044">
                  <c:v>397990.547993508</c:v>
                </c:pt>
                <c:pt idx="1045">
                  <c:v>397927.398898703</c:v>
                </c:pt>
                <c:pt idx="1046">
                  <c:v>398227.700031901</c:v>
                </c:pt>
                <c:pt idx="1047">
                  <c:v>397669.565175246</c:v>
                </c:pt>
                <c:pt idx="1048">
                  <c:v>397599.398152409</c:v>
                </c:pt>
                <c:pt idx="1049">
                  <c:v>397137.028493297</c:v>
                </c:pt>
                <c:pt idx="1050">
                  <c:v>397343.74561772</c:v>
                </c:pt>
                <c:pt idx="1051">
                  <c:v>397836.031969928</c:v>
                </c:pt>
                <c:pt idx="1052">
                  <c:v>397763.328301992</c:v>
                </c:pt>
                <c:pt idx="1053">
                  <c:v>397643.040869434</c:v>
                </c:pt>
                <c:pt idx="1054">
                  <c:v>397999.217598654</c:v>
                </c:pt>
                <c:pt idx="1055">
                  <c:v>398246.683573817</c:v>
                </c:pt>
                <c:pt idx="1056">
                  <c:v>398191.40733059</c:v>
                </c:pt>
                <c:pt idx="1057">
                  <c:v>397999.238589997</c:v>
                </c:pt>
                <c:pt idx="1058">
                  <c:v>397659.554991381</c:v>
                </c:pt>
                <c:pt idx="1059">
                  <c:v>397558.42859574</c:v>
                </c:pt>
                <c:pt idx="1060">
                  <c:v>397720.603876529</c:v>
                </c:pt>
                <c:pt idx="1061">
                  <c:v>397514.142036589</c:v>
                </c:pt>
                <c:pt idx="1062">
                  <c:v>397572.780427719</c:v>
                </c:pt>
                <c:pt idx="1063">
                  <c:v>397418.483659501</c:v>
                </c:pt>
                <c:pt idx="1064">
                  <c:v>397650.278051609</c:v>
                </c:pt>
                <c:pt idx="1065">
                  <c:v>397913.997279767</c:v>
                </c:pt>
                <c:pt idx="1066">
                  <c:v>398003.348116242</c:v>
                </c:pt>
                <c:pt idx="1067">
                  <c:v>398144.640849249</c:v>
                </c:pt>
                <c:pt idx="1068">
                  <c:v>398100.85407623</c:v>
                </c:pt>
                <c:pt idx="1069">
                  <c:v>397310.552609881</c:v>
                </c:pt>
                <c:pt idx="1070">
                  <c:v>398019.810169396</c:v>
                </c:pt>
                <c:pt idx="1071">
                  <c:v>397644.231813016</c:v>
                </c:pt>
                <c:pt idx="1072">
                  <c:v>398137.083960061</c:v>
                </c:pt>
                <c:pt idx="1073">
                  <c:v>397590.79997839</c:v>
                </c:pt>
                <c:pt idx="1074">
                  <c:v>397786.40994088</c:v>
                </c:pt>
                <c:pt idx="1075">
                  <c:v>397926.379300798</c:v>
                </c:pt>
                <c:pt idx="1076">
                  <c:v>397409.722989964</c:v>
                </c:pt>
                <c:pt idx="1077">
                  <c:v>398287.461999489</c:v>
                </c:pt>
                <c:pt idx="1078">
                  <c:v>397818.646524561</c:v>
                </c:pt>
                <c:pt idx="1079">
                  <c:v>397733.483854227</c:v>
                </c:pt>
                <c:pt idx="1080">
                  <c:v>397677.377302102</c:v>
                </c:pt>
                <c:pt idx="1081">
                  <c:v>397747.319690628</c:v>
                </c:pt>
                <c:pt idx="1082">
                  <c:v>397920.709826729</c:v>
                </c:pt>
                <c:pt idx="1083">
                  <c:v>397541.802568439</c:v>
                </c:pt>
                <c:pt idx="1084">
                  <c:v>397582.067410478</c:v>
                </c:pt>
                <c:pt idx="1085">
                  <c:v>397609.584825962</c:v>
                </c:pt>
                <c:pt idx="1086">
                  <c:v>397542.019232959</c:v>
                </c:pt>
                <c:pt idx="1087">
                  <c:v>397654.371692287</c:v>
                </c:pt>
                <c:pt idx="1088">
                  <c:v>397559.316137821</c:v>
                </c:pt>
                <c:pt idx="1089">
                  <c:v>397379.287772745</c:v>
                </c:pt>
                <c:pt idx="1090">
                  <c:v>397237.699364727</c:v>
                </c:pt>
                <c:pt idx="1091">
                  <c:v>397396.966401269</c:v>
                </c:pt>
                <c:pt idx="1092">
                  <c:v>397217.675810237</c:v>
                </c:pt>
                <c:pt idx="1093">
                  <c:v>397082.772220541</c:v>
                </c:pt>
                <c:pt idx="1094">
                  <c:v>397457.876262921</c:v>
                </c:pt>
                <c:pt idx="1095">
                  <c:v>397154.359721517</c:v>
                </c:pt>
                <c:pt idx="1096">
                  <c:v>397282.405669077</c:v>
                </c:pt>
                <c:pt idx="1097">
                  <c:v>397261.989359382</c:v>
                </c:pt>
                <c:pt idx="1098">
                  <c:v>397231.865930456</c:v>
                </c:pt>
                <c:pt idx="1099">
                  <c:v>396983.749321055</c:v>
                </c:pt>
                <c:pt idx="1100">
                  <c:v>397151.721250867</c:v>
                </c:pt>
                <c:pt idx="1101">
                  <c:v>397273.432981128</c:v>
                </c:pt>
                <c:pt idx="1102">
                  <c:v>397147.244451485</c:v>
                </c:pt>
                <c:pt idx="1103">
                  <c:v>397374.313220102</c:v>
                </c:pt>
                <c:pt idx="1104">
                  <c:v>397282.974652177</c:v>
                </c:pt>
                <c:pt idx="1105">
                  <c:v>397445.511812185</c:v>
                </c:pt>
                <c:pt idx="1106">
                  <c:v>397493.322589588</c:v>
                </c:pt>
                <c:pt idx="1107">
                  <c:v>397367.589596785</c:v>
                </c:pt>
                <c:pt idx="1108">
                  <c:v>397839.625659314</c:v>
                </c:pt>
                <c:pt idx="1109">
                  <c:v>397404.908405032</c:v>
                </c:pt>
                <c:pt idx="1110">
                  <c:v>397583.269727146</c:v>
                </c:pt>
                <c:pt idx="1111">
                  <c:v>397544.342181712</c:v>
                </c:pt>
                <c:pt idx="1112">
                  <c:v>397857.186237753</c:v>
                </c:pt>
                <c:pt idx="1113">
                  <c:v>397931.170736058</c:v>
                </c:pt>
                <c:pt idx="1114">
                  <c:v>397638.103884699</c:v>
                </c:pt>
                <c:pt idx="1115">
                  <c:v>397620.906918596</c:v>
                </c:pt>
                <c:pt idx="1116">
                  <c:v>397576.741097362</c:v>
                </c:pt>
                <c:pt idx="1117">
                  <c:v>397763.503429679</c:v>
                </c:pt>
                <c:pt idx="1118">
                  <c:v>397580.049608613</c:v>
                </c:pt>
                <c:pt idx="1119">
                  <c:v>397564.719281992</c:v>
                </c:pt>
                <c:pt idx="1120">
                  <c:v>397222.373304631</c:v>
                </c:pt>
                <c:pt idx="1121">
                  <c:v>397594.701440477</c:v>
                </c:pt>
                <c:pt idx="1122">
                  <c:v>397396.337502491</c:v>
                </c:pt>
                <c:pt idx="1123">
                  <c:v>397641.964548068</c:v>
                </c:pt>
                <c:pt idx="1124">
                  <c:v>397924.013511646</c:v>
                </c:pt>
                <c:pt idx="1125">
                  <c:v>397861.669536718</c:v>
                </c:pt>
                <c:pt idx="1126">
                  <c:v>397854.37176135</c:v>
                </c:pt>
                <c:pt idx="1127">
                  <c:v>397856.850058867</c:v>
                </c:pt>
                <c:pt idx="1128">
                  <c:v>397891.936493303</c:v>
                </c:pt>
                <c:pt idx="1129">
                  <c:v>397890.588906817</c:v>
                </c:pt>
                <c:pt idx="1130">
                  <c:v>397916.976546413</c:v>
                </c:pt>
                <c:pt idx="1131">
                  <c:v>397947.640486597</c:v>
                </c:pt>
                <c:pt idx="1132">
                  <c:v>397537.409924559</c:v>
                </c:pt>
                <c:pt idx="1133">
                  <c:v>397798.192469673</c:v>
                </c:pt>
                <c:pt idx="1134">
                  <c:v>397837.248722216</c:v>
                </c:pt>
                <c:pt idx="1135">
                  <c:v>397797.649073361</c:v>
                </c:pt>
                <c:pt idx="1136">
                  <c:v>397894.153597982</c:v>
                </c:pt>
                <c:pt idx="1137">
                  <c:v>397882.765372761</c:v>
                </c:pt>
                <c:pt idx="1138">
                  <c:v>397443.754894145</c:v>
                </c:pt>
                <c:pt idx="1139">
                  <c:v>397759.666011505</c:v>
                </c:pt>
                <c:pt idx="1140">
                  <c:v>397678.095981664</c:v>
                </c:pt>
                <c:pt idx="1141">
                  <c:v>397539.101043615</c:v>
                </c:pt>
                <c:pt idx="1142">
                  <c:v>397581.526533529</c:v>
                </c:pt>
                <c:pt idx="1143">
                  <c:v>397487.781316253</c:v>
                </c:pt>
                <c:pt idx="1144">
                  <c:v>397436.511171748</c:v>
                </c:pt>
                <c:pt idx="1145">
                  <c:v>397576.953168464</c:v>
                </c:pt>
                <c:pt idx="1146">
                  <c:v>397485.320757219</c:v>
                </c:pt>
                <c:pt idx="1147">
                  <c:v>397499.013351503</c:v>
                </c:pt>
                <c:pt idx="1148">
                  <c:v>397428.516331899</c:v>
                </c:pt>
                <c:pt idx="1149">
                  <c:v>397557.578870755</c:v>
                </c:pt>
                <c:pt idx="1150">
                  <c:v>397430.683933459</c:v>
                </c:pt>
                <c:pt idx="1151">
                  <c:v>397340.326433866</c:v>
                </c:pt>
                <c:pt idx="1152">
                  <c:v>397285.31586445</c:v>
                </c:pt>
                <c:pt idx="1153">
                  <c:v>397301.734342128</c:v>
                </c:pt>
                <c:pt idx="1154">
                  <c:v>397293.610130535</c:v>
                </c:pt>
                <c:pt idx="1155">
                  <c:v>397290.252572936</c:v>
                </c:pt>
                <c:pt idx="1156">
                  <c:v>397397.68696898</c:v>
                </c:pt>
                <c:pt idx="1157">
                  <c:v>397317.27096554</c:v>
                </c:pt>
                <c:pt idx="1158">
                  <c:v>397354.978118611</c:v>
                </c:pt>
                <c:pt idx="1159">
                  <c:v>397367.420239001</c:v>
                </c:pt>
                <c:pt idx="1160">
                  <c:v>397486.309547641</c:v>
                </c:pt>
                <c:pt idx="1161">
                  <c:v>397521.93613085</c:v>
                </c:pt>
                <c:pt idx="1162">
                  <c:v>397462.476653285</c:v>
                </c:pt>
                <c:pt idx="1163">
                  <c:v>397486.386198947</c:v>
                </c:pt>
                <c:pt idx="1164">
                  <c:v>397419.047458912</c:v>
                </c:pt>
                <c:pt idx="1165">
                  <c:v>397245.993047993</c:v>
                </c:pt>
                <c:pt idx="1166">
                  <c:v>397485.676300677</c:v>
                </c:pt>
                <c:pt idx="1167">
                  <c:v>397451.69123857</c:v>
                </c:pt>
                <c:pt idx="1168">
                  <c:v>397548.997661513</c:v>
                </c:pt>
                <c:pt idx="1169">
                  <c:v>397415.91894905</c:v>
                </c:pt>
                <c:pt idx="1170">
                  <c:v>397460.298363658</c:v>
                </c:pt>
                <c:pt idx="1171">
                  <c:v>397647.889314843</c:v>
                </c:pt>
                <c:pt idx="1172">
                  <c:v>397502.095162405</c:v>
                </c:pt>
                <c:pt idx="1173">
                  <c:v>397468.124533226</c:v>
                </c:pt>
                <c:pt idx="1174">
                  <c:v>397433.428685178</c:v>
                </c:pt>
                <c:pt idx="1175">
                  <c:v>397482.235341686</c:v>
                </c:pt>
                <c:pt idx="1176">
                  <c:v>397477.999104268</c:v>
                </c:pt>
                <c:pt idx="1177">
                  <c:v>397437.87947254</c:v>
                </c:pt>
                <c:pt idx="1178">
                  <c:v>397421.720238188</c:v>
                </c:pt>
                <c:pt idx="1179">
                  <c:v>397380.797630816</c:v>
                </c:pt>
                <c:pt idx="1180">
                  <c:v>397494.402319744</c:v>
                </c:pt>
                <c:pt idx="1181">
                  <c:v>397455.701980815</c:v>
                </c:pt>
                <c:pt idx="1182">
                  <c:v>397457.856418292</c:v>
                </c:pt>
                <c:pt idx="1183">
                  <c:v>397312.994957114</c:v>
                </c:pt>
                <c:pt idx="1184">
                  <c:v>397297.461147881</c:v>
                </c:pt>
                <c:pt idx="1185">
                  <c:v>397323.16429512</c:v>
                </c:pt>
                <c:pt idx="1186">
                  <c:v>397273.505266977</c:v>
                </c:pt>
                <c:pt idx="1187">
                  <c:v>397341.41510165</c:v>
                </c:pt>
                <c:pt idx="1188">
                  <c:v>397230.38308475</c:v>
                </c:pt>
                <c:pt idx="1189">
                  <c:v>397244.709635102</c:v>
                </c:pt>
                <c:pt idx="1190">
                  <c:v>397300.065668979</c:v>
                </c:pt>
                <c:pt idx="1191">
                  <c:v>397290.74954023</c:v>
                </c:pt>
                <c:pt idx="1192">
                  <c:v>397379.530140179</c:v>
                </c:pt>
                <c:pt idx="1193">
                  <c:v>397321.539344254</c:v>
                </c:pt>
                <c:pt idx="1194">
                  <c:v>397298.710808009</c:v>
                </c:pt>
                <c:pt idx="1195">
                  <c:v>397343.522432475</c:v>
                </c:pt>
                <c:pt idx="1196">
                  <c:v>397309.006432752</c:v>
                </c:pt>
                <c:pt idx="1197">
                  <c:v>397271.771234983</c:v>
                </c:pt>
                <c:pt idx="1198">
                  <c:v>397260.463852264</c:v>
                </c:pt>
                <c:pt idx="1199">
                  <c:v>397296.074887261</c:v>
                </c:pt>
                <c:pt idx="1200">
                  <c:v>397289.552919088</c:v>
                </c:pt>
                <c:pt idx="1201">
                  <c:v>397340.667835025</c:v>
                </c:pt>
                <c:pt idx="1202">
                  <c:v>397293.714777374</c:v>
                </c:pt>
                <c:pt idx="1203">
                  <c:v>397356.593253882</c:v>
                </c:pt>
                <c:pt idx="1204">
                  <c:v>397311.642237355</c:v>
                </c:pt>
                <c:pt idx="1205">
                  <c:v>397340.174609128</c:v>
                </c:pt>
                <c:pt idx="1206">
                  <c:v>397360.038466013</c:v>
                </c:pt>
                <c:pt idx="1207">
                  <c:v>397356.890062234</c:v>
                </c:pt>
                <c:pt idx="1208">
                  <c:v>397387.686680934</c:v>
                </c:pt>
                <c:pt idx="1209">
                  <c:v>397265.377657507</c:v>
                </c:pt>
                <c:pt idx="1210">
                  <c:v>397380.319318871</c:v>
                </c:pt>
                <c:pt idx="1211">
                  <c:v>397383.144777359</c:v>
                </c:pt>
                <c:pt idx="1212">
                  <c:v>397356.551545904</c:v>
                </c:pt>
                <c:pt idx="1213">
                  <c:v>397354.747625302</c:v>
                </c:pt>
                <c:pt idx="1214">
                  <c:v>397357.597417354</c:v>
                </c:pt>
                <c:pt idx="1215">
                  <c:v>397369.017429301</c:v>
                </c:pt>
                <c:pt idx="1216">
                  <c:v>397367.179385877</c:v>
                </c:pt>
                <c:pt idx="1217">
                  <c:v>397388.984680343</c:v>
                </c:pt>
                <c:pt idx="1218">
                  <c:v>397389.542665013</c:v>
                </c:pt>
                <c:pt idx="1219">
                  <c:v>397476.216494346</c:v>
                </c:pt>
                <c:pt idx="1220">
                  <c:v>397406.772460265</c:v>
                </c:pt>
                <c:pt idx="1221">
                  <c:v>397379.90349699</c:v>
                </c:pt>
                <c:pt idx="1222">
                  <c:v>397363.331296528</c:v>
                </c:pt>
                <c:pt idx="1223">
                  <c:v>397387.913248021</c:v>
                </c:pt>
                <c:pt idx="1224">
                  <c:v>397376.030281796</c:v>
                </c:pt>
                <c:pt idx="1225">
                  <c:v>397371.703633834</c:v>
                </c:pt>
                <c:pt idx="1226">
                  <c:v>397350.98828041</c:v>
                </c:pt>
                <c:pt idx="1227">
                  <c:v>397376.430229912</c:v>
                </c:pt>
                <c:pt idx="1228">
                  <c:v>397338.123848433</c:v>
                </c:pt>
                <c:pt idx="1229">
                  <c:v>397321.577972934</c:v>
                </c:pt>
                <c:pt idx="1230">
                  <c:v>397358.406595159</c:v>
                </c:pt>
                <c:pt idx="1231">
                  <c:v>397367.079565617</c:v>
                </c:pt>
                <c:pt idx="1232">
                  <c:v>397362.338592788</c:v>
                </c:pt>
                <c:pt idx="1233">
                  <c:v>397355.680079648</c:v>
                </c:pt>
                <c:pt idx="1234">
                  <c:v>397342.662544359</c:v>
                </c:pt>
                <c:pt idx="1235">
                  <c:v>397325.706225703</c:v>
                </c:pt>
                <c:pt idx="1236">
                  <c:v>397338.449439718</c:v>
                </c:pt>
                <c:pt idx="1237">
                  <c:v>397335.506521913</c:v>
                </c:pt>
                <c:pt idx="1238">
                  <c:v>397325.830922966</c:v>
                </c:pt>
                <c:pt idx="1239">
                  <c:v>397348.660850238</c:v>
                </c:pt>
                <c:pt idx="1240">
                  <c:v>397333.882076421</c:v>
                </c:pt>
                <c:pt idx="1241">
                  <c:v>397354.563753447</c:v>
                </c:pt>
                <c:pt idx="1242">
                  <c:v>397333.825161554</c:v>
                </c:pt>
                <c:pt idx="1243">
                  <c:v>397331.495220558</c:v>
                </c:pt>
                <c:pt idx="1244">
                  <c:v>397385.216183109</c:v>
                </c:pt>
                <c:pt idx="1245">
                  <c:v>397337.076709984</c:v>
                </c:pt>
                <c:pt idx="1246">
                  <c:v>397296.930048494</c:v>
                </c:pt>
                <c:pt idx="1247">
                  <c:v>397348.920384482</c:v>
                </c:pt>
                <c:pt idx="1248">
                  <c:v>397350.002614046</c:v>
                </c:pt>
                <c:pt idx="1249">
                  <c:v>397341.973064954</c:v>
                </c:pt>
                <c:pt idx="1250">
                  <c:v>397349.484578397</c:v>
                </c:pt>
                <c:pt idx="1251">
                  <c:v>397349.337422487</c:v>
                </c:pt>
                <c:pt idx="1252">
                  <c:v>397393.848500303</c:v>
                </c:pt>
                <c:pt idx="1253">
                  <c:v>397340.567221552</c:v>
                </c:pt>
                <c:pt idx="1254">
                  <c:v>397339.214467217</c:v>
                </c:pt>
                <c:pt idx="1255">
                  <c:v>397330.747726825</c:v>
                </c:pt>
                <c:pt idx="1256">
                  <c:v>397334.415512306</c:v>
                </c:pt>
                <c:pt idx="1257">
                  <c:v>397329.463165044</c:v>
                </c:pt>
                <c:pt idx="1258">
                  <c:v>397328.409323188</c:v>
                </c:pt>
                <c:pt idx="1259">
                  <c:v>397347.504672706</c:v>
                </c:pt>
                <c:pt idx="1260">
                  <c:v>397340.274478428</c:v>
                </c:pt>
                <c:pt idx="1261">
                  <c:v>397325.114801594</c:v>
                </c:pt>
                <c:pt idx="1262">
                  <c:v>397322.636239247</c:v>
                </c:pt>
                <c:pt idx="1263">
                  <c:v>397302.561197944</c:v>
                </c:pt>
                <c:pt idx="1264">
                  <c:v>397311.110026216</c:v>
                </c:pt>
                <c:pt idx="1265">
                  <c:v>397328.771789323</c:v>
                </c:pt>
                <c:pt idx="1266">
                  <c:v>397325.179681842</c:v>
                </c:pt>
                <c:pt idx="1267">
                  <c:v>397326.05873756</c:v>
                </c:pt>
                <c:pt idx="1268">
                  <c:v>397319.183482369</c:v>
                </c:pt>
                <c:pt idx="1269">
                  <c:v>397311.636466779</c:v>
                </c:pt>
                <c:pt idx="1270">
                  <c:v>397318.31241647</c:v>
                </c:pt>
                <c:pt idx="1271">
                  <c:v>397313.684359954</c:v>
                </c:pt>
                <c:pt idx="1272">
                  <c:v>397325.012086969</c:v>
                </c:pt>
                <c:pt idx="1273">
                  <c:v>397320.938089633</c:v>
                </c:pt>
                <c:pt idx="1274">
                  <c:v>397319.942606901</c:v>
                </c:pt>
                <c:pt idx="1275">
                  <c:v>397335.463136792</c:v>
                </c:pt>
                <c:pt idx="1276">
                  <c:v>397322.306369903</c:v>
                </c:pt>
                <c:pt idx="1277">
                  <c:v>397329.367919091</c:v>
                </c:pt>
                <c:pt idx="1278">
                  <c:v>397312.200771463</c:v>
                </c:pt>
                <c:pt idx="1279">
                  <c:v>397311.634210772</c:v>
                </c:pt>
                <c:pt idx="1280">
                  <c:v>397314.047236794</c:v>
                </c:pt>
                <c:pt idx="1281">
                  <c:v>397319.377565449</c:v>
                </c:pt>
                <c:pt idx="1282">
                  <c:v>397333.333505574</c:v>
                </c:pt>
                <c:pt idx="1283">
                  <c:v>397322.061626335</c:v>
                </c:pt>
                <c:pt idx="1284">
                  <c:v>397309.90246143</c:v>
                </c:pt>
                <c:pt idx="1285">
                  <c:v>397320.181085699</c:v>
                </c:pt>
                <c:pt idx="1286">
                  <c:v>397319.66940438</c:v>
                </c:pt>
                <c:pt idx="1287">
                  <c:v>397323.453044629</c:v>
                </c:pt>
                <c:pt idx="1288">
                  <c:v>397328.444762435</c:v>
                </c:pt>
                <c:pt idx="1289">
                  <c:v>397326.367362652</c:v>
                </c:pt>
                <c:pt idx="1290">
                  <c:v>397329.911278073</c:v>
                </c:pt>
                <c:pt idx="1291">
                  <c:v>397325.265734435</c:v>
                </c:pt>
                <c:pt idx="1292">
                  <c:v>397331.193420763</c:v>
                </c:pt>
                <c:pt idx="1293">
                  <c:v>397329.665355376</c:v>
                </c:pt>
                <c:pt idx="1294">
                  <c:v>397329.84994336</c:v>
                </c:pt>
                <c:pt idx="1295">
                  <c:v>397336.483949445</c:v>
                </c:pt>
                <c:pt idx="1296">
                  <c:v>397329.885641284</c:v>
                </c:pt>
                <c:pt idx="1297">
                  <c:v>397323.695560911</c:v>
                </c:pt>
                <c:pt idx="1298">
                  <c:v>397329.126033415</c:v>
                </c:pt>
                <c:pt idx="1299">
                  <c:v>397324.214404261</c:v>
                </c:pt>
                <c:pt idx="1300">
                  <c:v>397329.951830755</c:v>
                </c:pt>
                <c:pt idx="1301">
                  <c:v>397327.79266469</c:v>
                </c:pt>
                <c:pt idx="1302">
                  <c:v>397330.329358603</c:v>
                </c:pt>
                <c:pt idx="1303">
                  <c:v>397343.94945254</c:v>
                </c:pt>
                <c:pt idx="1304">
                  <c:v>397332.989647554</c:v>
                </c:pt>
                <c:pt idx="1305">
                  <c:v>397324.002372778</c:v>
                </c:pt>
                <c:pt idx="1306">
                  <c:v>397321.244664235</c:v>
                </c:pt>
                <c:pt idx="1307">
                  <c:v>397320.416697446</c:v>
                </c:pt>
                <c:pt idx="1308">
                  <c:v>397321.300113652</c:v>
                </c:pt>
                <c:pt idx="1309">
                  <c:v>397327.65032875</c:v>
                </c:pt>
                <c:pt idx="1310">
                  <c:v>397319.793696172</c:v>
                </c:pt>
                <c:pt idx="1311">
                  <c:v>397317.181491546</c:v>
                </c:pt>
                <c:pt idx="1312">
                  <c:v>397319.208848043</c:v>
                </c:pt>
                <c:pt idx="1313">
                  <c:v>397323.027661799</c:v>
                </c:pt>
                <c:pt idx="1314">
                  <c:v>397322.439177341</c:v>
                </c:pt>
                <c:pt idx="1315">
                  <c:v>397320.51366688</c:v>
                </c:pt>
                <c:pt idx="1316">
                  <c:v>397318.705373695</c:v>
                </c:pt>
                <c:pt idx="1317">
                  <c:v>397319.452641719</c:v>
                </c:pt>
                <c:pt idx="1318">
                  <c:v>397314.529409652</c:v>
                </c:pt>
                <c:pt idx="1319">
                  <c:v>397322.169783585</c:v>
                </c:pt>
                <c:pt idx="1320">
                  <c:v>397324.229034875</c:v>
                </c:pt>
                <c:pt idx="1321">
                  <c:v>397321.208442333</c:v>
                </c:pt>
                <c:pt idx="1322">
                  <c:v>397324.21385515</c:v>
                </c:pt>
                <c:pt idx="1323">
                  <c:v>397321.208979477</c:v>
                </c:pt>
                <c:pt idx="1324">
                  <c:v>397324.294163008</c:v>
                </c:pt>
                <c:pt idx="1325">
                  <c:v>397325.460274179</c:v>
                </c:pt>
                <c:pt idx="1326">
                  <c:v>397326.065650486</c:v>
                </c:pt>
                <c:pt idx="1327">
                  <c:v>397325.594300347</c:v>
                </c:pt>
                <c:pt idx="1328">
                  <c:v>397321.960717647</c:v>
                </c:pt>
                <c:pt idx="1329">
                  <c:v>397319.719911947</c:v>
                </c:pt>
                <c:pt idx="1330">
                  <c:v>397319.159191951</c:v>
                </c:pt>
                <c:pt idx="1331">
                  <c:v>397322.191911971</c:v>
                </c:pt>
                <c:pt idx="1332">
                  <c:v>397322.98630291</c:v>
                </c:pt>
                <c:pt idx="1333">
                  <c:v>397325.263814683</c:v>
                </c:pt>
                <c:pt idx="1334">
                  <c:v>397321.819400335</c:v>
                </c:pt>
                <c:pt idx="1335">
                  <c:v>397324.079572923</c:v>
                </c:pt>
                <c:pt idx="1336">
                  <c:v>397320.067405827</c:v>
                </c:pt>
                <c:pt idx="1337">
                  <c:v>397319.572460997</c:v>
                </c:pt>
                <c:pt idx="1338">
                  <c:v>397320.329545793</c:v>
                </c:pt>
                <c:pt idx="1339">
                  <c:v>397321.847287897</c:v>
                </c:pt>
                <c:pt idx="1340">
                  <c:v>397318.374083194</c:v>
                </c:pt>
                <c:pt idx="1341">
                  <c:v>397313.340438965</c:v>
                </c:pt>
                <c:pt idx="1342">
                  <c:v>397321.268674378</c:v>
                </c:pt>
                <c:pt idx="1343">
                  <c:v>397321.227665384</c:v>
                </c:pt>
                <c:pt idx="1344">
                  <c:v>397319.908837589</c:v>
                </c:pt>
                <c:pt idx="1345">
                  <c:v>397316.743839539</c:v>
                </c:pt>
                <c:pt idx="1346">
                  <c:v>397320.232313967</c:v>
                </c:pt>
                <c:pt idx="1347">
                  <c:v>397320.231480478</c:v>
                </c:pt>
                <c:pt idx="1348">
                  <c:v>397321.803346559</c:v>
                </c:pt>
                <c:pt idx="1349">
                  <c:v>397318.775201451</c:v>
                </c:pt>
                <c:pt idx="1350">
                  <c:v>397320.857189304</c:v>
                </c:pt>
                <c:pt idx="1351">
                  <c:v>397320.675162659</c:v>
                </c:pt>
                <c:pt idx="1352">
                  <c:v>397319.361118361</c:v>
                </c:pt>
                <c:pt idx="1353">
                  <c:v>397321.334145663</c:v>
                </c:pt>
                <c:pt idx="1354">
                  <c:v>397320.210968383</c:v>
                </c:pt>
                <c:pt idx="1355">
                  <c:v>397321.321597003</c:v>
                </c:pt>
                <c:pt idx="1356">
                  <c:v>397322.735397236</c:v>
                </c:pt>
                <c:pt idx="1357">
                  <c:v>397322.063731913</c:v>
                </c:pt>
                <c:pt idx="1358">
                  <c:v>397319.940723229</c:v>
                </c:pt>
                <c:pt idx="1359">
                  <c:v>397320.703413867</c:v>
                </c:pt>
                <c:pt idx="1360">
                  <c:v>397319.095717425</c:v>
                </c:pt>
                <c:pt idx="1361">
                  <c:v>397319.797486086</c:v>
                </c:pt>
                <c:pt idx="1362">
                  <c:v>397319.255966783</c:v>
                </c:pt>
                <c:pt idx="1363">
                  <c:v>397319.803375237</c:v>
                </c:pt>
                <c:pt idx="1364">
                  <c:v>397320.084181442</c:v>
                </c:pt>
                <c:pt idx="1365">
                  <c:v>397320.950973748</c:v>
                </c:pt>
                <c:pt idx="1366">
                  <c:v>397319.87502767</c:v>
                </c:pt>
                <c:pt idx="1367">
                  <c:v>397320.604545452</c:v>
                </c:pt>
                <c:pt idx="1368">
                  <c:v>397320.618350889</c:v>
                </c:pt>
                <c:pt idx="1369">
                  <c:v>397321.275129984</c:v>
                </c:pt>
                <c:pt idx="1370">
                  <c:v>397320.998197088</c:v>
                </c:pt>
                <c:pt idx="1371">
                  <c:v>397318.396500334</c:v>
                </c:pt>
                <c:pt idx="1372">
                  <c:v>397321.505142253</c:v>
                </c:pt>
                <c:pt idx="1373">
                  <c:v>397319.319914141</c:v>
                </c:pt>
                <c:pt idx="1374">
                  <c:v>397320.981739411</c:v>
                </c:pt>
                <c:pt idx="1375">
                  <c:v>397319.27662689</c:v>
                </c:pt>
                <c:pt idx="1376">
                  <c:v>397318.148693647</c:v>
                </c:pt>
                <c:pt idx="1377">
                  <c:v>397321.435654973</c:v>
                </c:pt>
                <c:pt idx="1378">
                  <c:v>397319.511321235</c:v>
                </c:pt>
                <c:pt idx="1379">
                  <c:v>397321.651093789</c:v>
                </c:pt>
                <c:pt idx="1380">
                  <c:v>397319.768582871</c:v>
                </c:pt>
                <c:pt idx="1381">
                  <c:v>397320.987464118</c:v>
                </c:pt>
                <c:pt idx="1382">
                  <c:v>397320.346572275</c:v>
                </c:pt>
                <c:pt idx="1383">
                  <c:v>397318.168045394</c:v>
                </c:pt>
                <c:pt idx="1384">
                  <c:v>397319.160356726</c:v>
                </c:pt>
                <c:pt idx="1385">
                  <c:v>397317.809174041</c:v>
                </c:pt>
                <c:pt idx="1386">
                  <c:v>397317.920971086</c:v>
                </c:pt>
                <c:pt idx="1387">
                  <c:v>397319.715472888</c:v>
                </c:pt>
                <c:pt idx="1388">
                  <c:v>397317.628283038</c:v>
                </c:pt>
                <c:pt idx="1389">
                  <c:v>397317.232489895</c:v>
                </c:pt>
                <c:pt idx="1390">
                  <c:v>397317.336366385</c:v>
                </c:pt>
                <c:pt idx="1391">
                  <c:v>397318.56158742</c:v>
                </c:pt>
                <c:pt idx="1392">
                  <c:v>397317.594274173</c:v>
                </c:pt>
                <c:pt idx="1393">
                  <c:v>397316.452594662</c:v>
                </c:pt>
                <c:pt idx="1394">
                  <c:v>397318.813650747</c:v>
                </c:pt>
                <c:pt idx="1395">
                  <c:v>397318.091551666</c:v>
                </c:pt>
                <c:pt idx="1396">
                  <c:v>397318.049395161</c:v>
                </c:pt>
                <c:pt idx="1397">
                  <c:v>397318.56355236</c:v>
                </c:pt>
                <c:pt idx="1398">
                  <c:v>397318.452290796</c:v>
                </c:pt>
                <c:pt idx="1399">
                  <c:v>397318.70271771</c:v>
                </c:pt>
                <c:pt idx="1400">
                  <c:v>397318.43461703</c:v>
                </c:pt>
                <c:pt idx="1401">
                  <c:v>397317.4961748</c:v>
                </c:pt>
                <c:pt idx="1402">
                  <c:v>397318.800061311</c:v>
                </c:pt>
                <c:pt idx="1403">
                  <c:v>397319.523067306</c:v>
                </c:pt>
                <c:pt idx="1404">
                  <c:v>397318.389427156</c:v>
                </c:pt>
                <c:pt idx="1405">
                  <c:v>397318.625347596</c:v>
                </c:pt>
                <c:pt idx="1406">
                  <c:v>397318.478007441</c:v>
                </c:pt>
                <c:pt idx="1407">
                  <c:v>397318.581502394</c:v>
                </c:pt>
                <c:pt idx="1408">
                  <c:v>397319.919609332</c:v>
                </c:pt>
                <c:pt idx="1409">
                  <c:v>397319.82347351</c:v>
                </c:pt>
                <c:pt idx="1410">
                  <c:v>397320.185446082</c:v>
                </c:pt>
                <c:pt idx="1411">
                  <c:v>397320.103437234</c:v>
                </c:pt>
                <c:pt idx="1412">
                  <c:v>397319.939393209</c:v>
                </c:pt>
                <c:pt idx="1413">
                  <c:v>397320.533452698</c:v>
                </c:pt>
                <c:pt idx="1414">
                  <c:v>397321.354807213</c:v>
                </c:pt>
                <c:pt idx="1415">
                  <c:v>397320.383415907</c:v>
                </c:pt>
                <c:pt idx="1416">
                  <c:v>397319.764234894</c:v>
                </c:pt>
                <c:pt idx="1417">
                  <c:v>397320.7658626</c:v>
                </c:pt>
                <c:pt idx="1418">
                  <c:v>397319.012631287</c:v>
                </c:pt>
                <c:pt idx="1419">
                  <c:v>397318.743247506</c:v>
                </c:pt>
                <c:pt idx="1420">
                  <c:v>397319.361084964</c:v>
                </c:pt>
                <c:pt idx="1421">
                  <c:v>397319.388421906</c:v>
                </c:pt>
                <c:pt idx="1422">
                  <c:v>397318.630306534</c:v>
                </c:pt>
                <c:pt idx="1423">
                  <c:v>397319.045010033</c:v>
                </c:pt>
                <c:pt idx="1424">
                  <c:v>397318.754400296</c:v>
                </c:pt>
                <c:pt idx="1425">
                  <c:v>397319.088379117</c:v>
                </c:pt>
                <c:pt idx="1426">
                  <c:v>397318.816655906</c:v>
                </c:pt>
                <c:pt idx="1427">
                  <c:v>397318.300987126</c:v>
                </c:pt>
                <c:pt idx="1428">
                  <c:v>397317.699537545</c:v>
                </c:pt>
                <c:pt idx="1429">
                  <c:v>397318.997677552</c:v>
                </c:pt>
                <c:pt idx="1430">
                  <c:v>397319.410859003</c:v>
                </c:pt>
                <c:pt idx="1431">
                  <c:v>397318.667817038</c:v>
                </c:pt>
                <c:pt idx="1432">
                  <c:v>397318.352889436</c:v>
                </c:pt>
                <c:pt idx="1433">
                  <c:v>397319.069740521</c:v>
                </c:pt>
                <c:pt idx="1434">
                  <c:v>397320.06152105</c:v>
                </c:pt>
                <c:pt idx="1435">
                  <c:v>397319.392425418</c:v>
                </c:pt>
                <c:pt idx="1436">
                  <c:v>397319.546589846</c:v>
                </c:pt>
                <c:pt idx="1437">
                  <c:v>397318.932769154</c:v>
                </c:pt>
                <c:pt idx="1438">
                  <c:v>397318.444969465</c:v>
                </c:pt>
                <c:pt idx="1439">
                  <c:v>397318.221739623</c:v>
                </c:pt>
                <c:pt idx="1440">
                  <c:v>397318.623815281</c:v>
                </c:pt>
                <c:pt idx="1441">
                  <c:v>397317.929369584</c:v>
                </c:pt>
                <c:pt idx="1442">
                  <c:v>397318.828469544</c:v>
                </c:pt>
                <c:pt idx="1443">
                  <c:v>397318.895427735</c:v>
                </c:pt>
                <c:pt idx="1444">
                  <c:v>397318.931947649</c:v>
                </c:pt>
                <c:pt idx="1445">
                  <c:v>397318.81473816</c:v>
                </c:pt>
                <c:pt idx="1446">
                  <c:v>397319.106921333</c:v>
                </c:pt>
                <c:pt idx="1447">
                  <c:v>397318.904997584</c:v>
                </c:pt>
                <c:pt idx="1448">
                  <c:v>397318.986112657</c:v>
                </c:pt>
                <c:pt idx="1449">
                  <c:v>397319.20775764</c:v>
                </c:pt>
                <c:pt idx="1450">
                  <c:v>397319.531466266</c:v>
                </c:pt>
                <c:pt idx="1451">
                  <c:v>397319.256216572</c:v>
                </c:pt>
                <c:pt idx="1452">
                  <c:v>397319.548813286</c:v>
                </c:pt>
                <c:pt idx="1453">
                  <c:v>397319.155813505</c:v>
                </c:pt>
                <c:pt idx="1454">
                  <c:v>397319.054521381</c:v>
                </c:pt>
                <c:pt idx="1455">
                  <c:v>397318.813940165</c:v>
                </c:pt>
                <c:pt idx="1456">
                  <c:v>397318.646284176</c:v>
                </c:pt>
                <c:pt idx="1457">
                  <c:v>397318.602045981</c:v>
                </c:pt>
                <c:pt idx="1458">
                  <c:v>397318.200224166</c:v>
                </c:pt>
                <c:pt idx="1459">
                  <c:v>397318.392645631</c:v>
                </c:pt>
                <c:pt idx="1460">
                  <c:v>397318.71443463</c:v>
                </c:pt>
                <c:pt idx="1461">
                  <c:v>397318.488941485</c:v>
                </c:pt>
                <c:pt idx="1462">
                  <c:v>397318.75357195</c:v>
                </c:pt>
                <c:pt idx="1463">
                  <c:v>397318.320290183</c:v>
                </c:pt>
                <c:pt idx="1464">
                  <c:v>397318.381556375</c:v>
                </c:pt>
                <c:pt idx="1465">
                  <c:v>397318.573380187</c:v>
                </c:pt>
                <c:pt idx="1466">
                  <c:v>397318.68417133</c:v>
                </c:pt>
                <c:pt idx="1467">
                  <c:v>397318.560683348</c:v>
                </c:pt>
                <c:pt idx="1468">
                  <c:v>397318.361947454</c:v>
                </c:pt>
                <c:pt idx="1469">
                  <c:v>397318.891131474</c:v>
                </c:pt>
                <c:pt idx="1470">
                  <c:v>397318.298799173</c:v>
                </c:pt>
                <c:pt idx="1471">
                  <c:v>397318.76084299</c:v>
                </c:pt>
                <c:pt idx="1472">
                  <c:v>397318.708594106</c:v>
                </c:pt>
                <c:pt idx="1473">
                  <c:v>397318.518717876</c:v>
                </c:pt>
                <c:pt idx="1474">
                  <c:v>397318.357175482</c:v>
                </c:pt>
                <c:pt idx="1475">
                  <c:v>397318.683950818</c:v>
                </c:pt>
                <c:pt idx="1476">
                  <c:v>397318.364903406</c:v>
                </c:pt>
                <c:pt idx="1477">
                  <c:v>397318.38167626</c:v>
                </c:pt>
                <c:pt idx="1478">
                  <c:v>397318.298147668</c:v>
                </c:pt>
                <c:pt idx="1479">
                  <c:v>397319.050022164</c:v>
                </c:pt>
                <c:pt idx="1480">
                  <c:v>397318.5421461</c:v>
                </c:pt>
                <c:pt idx="1481">
                  <c:v>397318.719903949</c:v>
                </c:pt>
                <c:pt idx="1482">
                  <c:v>397318.496070561</c:v>
                </c:pt>
                <c:pt idx="1483">
                  <c:v>397317.956445532</c:v>
                </c:pt>
                <c:pt idx="1484">
                  <c:v>397318.056151402</c:v>
                </c:pt>
                <c:pt idx="1485">
                  <c:v>397317.931890747</c:v>
                </c:pt>
                <c:pt idx="1486">
                  <c:v>397318.566620726</c:v>
                </c:pt>
                <c:pt idx="1487">
                  <c:v>397318.512280954</c:v>
                </c:pt>
                <c:pt idx="1488">
                  <c:v>397318.497430965</c:v>
                </c:pt>
                <c:pt idx="1489">
                  <c:v>397318.185794394</c:v>
                </c:pt>
                <c:pt idx="1490">
                  <c:v>397318.430837698</c:v>
                </c:pt>
                <c:pt idx="1491">
                  <c:v>397318.612111198</c:v>
                </c:pt>
                <c:pt idx="1492">
                  <c:v>397318.811135523</c:v>
                </c:pt>
                <c:pt idx="1493">
                  <c:v>397318.557463137</c:v>
                </c:pt>
                <c:pt idx="1494">
                  <c:v>397318.60526972</c:v>
                </c:pt>
                <c:pt idx="1495">
                  <c:v>397318.49852763</c:v>
                </c:pt>
                <c:pt idx="1496">
                  <c:v>397318.531306246</c:v>
                </c:pt>
                <c:pt idx="1497">
                  <c:v>397318.526583038</c:v>
                </c:pt>
                <c:pt idx="1498">
                  <c:v>397318.775756834</c:v>
                </c:pt>
                <c:pt idx="1499">
                  <c:v>397318.690049113</c:v>
                </c:pt>
                <c:pt idx="1500">
                  <c:v>397318.54434344</c:v>
                </c:pt>
                <c:pt idx="1501">
                  <c:v>397318.77509825</c:v>
                </c:pt>
                <c:pt idx="1502">
                  <c:v>397318.526600614</c:v>
                </c:pt>
                <c:pt idx="1503">
                  <c:v>397318.693686204</c:v>
                </c:pt>
                <c:pt idx="1504">
                  <c:v>397318.656353839</c:v>
                </c:pt>
                <c:pt idx="1505">
                  <c:v>397318.726974325</c:v>
                </c:pt>
                <c:pt idx="1506">
                  <c:v>397318.579223956</c:v>
                </c:pt>
                <c:pt idx="1507">
                  <c:v>397318.707573358</c:v>
                </c:pt>
                <c:pt idx="1508">
                  <c:v>397318.523277005</c:v>
                </c:pt>
                <c:pt idx="1509">
                  <c:v>397318.328827707</c:v>
                </c:pt>
                <c:pt idx="1510">
                  <c:v>397318.412875353</c:v>
                </c:pt>
                <c:pt idx="1511">
                  <c:v>397318.536164182</c:v>
                </c:pt>
                <c:pt idx="1512">
                  <c:v>397318.514571647</c:v>
                </c:pt>
                <c:pt idx="1513">
                  <c:v>397318.529548562</c:v>
                </c:pt>
                <c:pt idx="1514">
                  <c:v>397318.473279346</c:v>
                </c:pt>
                <c:pt idx="1515">
                  <c:v>397318.561125396</c:v>
                </c:pt>
                <c:pt idx="1516">
                  <c:v>397318.563793205</c:v>
                </c:pt>
                <c:pt idx="1517">
                  <c:v>397318.37474845</c:v>
                </c:pt>
                <c:pt idx="1518">
                  <c:v>397318.671829335</c:v>
                </c:pt>
                <c:pt idx="1519">
                  <c:v>397318.368282976</c:v>
                </c:pt>
                <c:pt idx="1520">
                  <c:v>397318.401647084</c:v>
                </c:pt>
                <c:pt idx="1521">
                  <c:v>397318.464918435</c:v>
                </c:pt>
                <c:pt idx="1522">
                  <c:v>397318.330067351</c:v>
                </c:pt>
                <c:pt idx="1523">
                  <c:v>397318.461817586</c:v>
                </c:pt>
                <c:pt idx="1524">
                  <c:v>397318.445886957</c:v>
                </c:pt>
                <c:pt idx="1525">
                  <c:v>397318.488764312</c:v>
                </c:pt>
                <c:pt idx="1526">
                  <c:v>397318.371422001</c:v>
                </c:pt>
                <c:pt idx="1527">
                  <c:v>397318.360695398</c:v>
                </c:pt>
                <c:pt idx="1528">
                  <c:v>397318.223731917</c:v>
                </c:pt>
                <c:pt idx="1529">
                  <c:v>397318.576476658</c:v>
                </c:pt>
                <c:pt idx="1530">
                  <c:v>397318.329374602</c:v>
                </c:pt>
                <c:pt idx="1531">
                  <c:v>397318.27709094</c:v>
                </c:pt>
                <c:pt idx="1532">
                  <c:v>397318.378738377</c:v>
                </c:pt>
                <c:pt idx="1533">
                  <c:v>397318.33936638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Main!$G$2:$G$1535</c:f>
              <c:numCache>
                <c:formatCode>General</c:formatCode>
                <c:ptCount val="1534"/>
                <c:pt idx="0">
                  <c:v>934458.997012516</c:v>
                </c:pt>
                <c:pt idx="1">
                  <c:v>3311156.38021836</c:v>
                </c:pt>
                <c:pt idx="2">
                  <c:v>3220089.76830621</c:v>
                </c:pt>
                <c:pt idx="3">
                  <c:v>3116732.20408068</c:v>
                </c:pt>
                <c:pt idx="4">
                  <c:v>3064869.16168058</c:v>
                </c:pt>
                <c:pt idx="5">
                  <c:v>2977673.94044874</c:v>
                </c:pt>
                <c:pt idx="6">
                  <c:v>2929576.46878462</c:v>
                </c:pt>
                <c:pt idx="7">
                  <c:v>2842566.75649924</c:v>
                </c:pt>
                <c:pt idx="8">
                  <c:v>2794938.25370414</c:v>
                </c:pt>
                <c:pt idx="9">
                  <c:v>2706502.45994193</c:v>
                </c:pt>
                <c:pt idx="10">
                  <c:v>2658627.85883742</c:v>
                </c:pt>
                <c:pt idx="11">
                  <c:v>2568692.25773764</c:v>
                </c:pt>
                <c:pt idx="12">
                  <c:v>2520393.46128196</c:v>
                </c:pt>
                <c:pt idx="13">
                  <c:v>2429166.76972104</c:v>
                </c:pt>
                <c:pt idx="14">
                  <c:v>2380413.95579966</c:v>
                </c:pt>
                <c:pt idx="15">
                  <c:v>2288149.80973116</c:v>
                </c:pt>
                <c:pt idx="16">
                  <c:v>2238954.06178852</c:v>
                </c:pt>
                <c:pt idx="17">
                  <c:v>2145900.00071186</c:v>
                </c:pt>
                <c:pt idx="18">
                  <c:v>2092222.62689399</c:v>
                </c:pt>
                <c:pt idx="19">
                  <c:v>1990768.945104</c:v>
                </c:pt>
                <c:pt idx="20">
                  <c:v>1848538.28421988</c:v>
                </c:pt>
                <c:pt idx="21">
                  <c:v>1821458.82910766</c:v>
                </c:pt>
                <c:pt idx="22">
                  <c:v>1821990.34699819</c:v>
                </c:pt>
                <c:pt idx="23">
                  <c:v>1783824.16476188</c:v>
                </c:pt>
                <c:pt idx="24">
                  <c:v>1782747.06206499</c:v>
                </c:pt>
                <c:pt idx="25">
                  <c:v>1748655.91872343</c:v>
                </c:pt>
                <c:pt idx="26">
                  <c:v>1747135.65325721</c:v>
                </c:pt>
                <c:pt idx="27">
                  <c:v>1712245.02690717</c:v>
                </c:pt>
                <c:pt idx="28">
                  <c:v>1710460.51710845</c:v>
                </c:pt>
                <c:pt idx="29">
                  <c:v>1673836.13684053</c:v>
                </c:pt>
                <c:pt idx="30">
                  <c:v>1671871.22186976</c:v>
                </c:pt>
                <c:pt idx="31">
                  <c:v>1633123.72662559</c:v>
                </c:pt>
                <c:pt idx="32">
                  <c:v>1593342.27330492</c:v>
                </c:pt>
                <c:pt idx="33">
                  <c:v>1584682.21366928</c:v>
                </c:pt>
                <c:pt idx="34">
                  <c:v>1582540.0663128</c:v>
                </c:pt>
                <c:pt idx="35">
                  <c:v>1540285.28949594</c:v>
                </c:pt>
                <c:pt idx="36">
                  <c:v>1498424.21488599</c:v>
                </c:pt>
                <c:pt idx="37">
                  <c:v>1488455.06722331</c:v>
                </c:pt>
                <c:pt idx="38">
                  <c:v>1476197.29465636</c:v>
                </c:pt>
                <c:pt idx="39">
                  <c:v>1421435.11998854</c:v>
                </c:pt>
                <c:pt idx="40">
                  <c:v>1406821.83512184</c:v>
                </c:pt>
                <c:pt idx="41">
                  <c:v>1392091.46830261</c:v>
                </c:pt>
                <c:pt idx="42">
                  <c:v>1396155.72107453</c:v>
                </c:pt>
                <c:pt idx="43">
                  <c:v>1379453.52855656</c:v>
                </c:pt>
                <c:pt idx="44">
                  <c:v>1379054.87941605</c:v>
                </c:pt>
                <c:pt idx="45">
                  <c:v>1367492.45143699</c:v>
                </c:pt>
                <c:pt idx="46">
                  <c:v>1367604.2164428</c:v>
                </c:pt>
                <c:pt idx="47">
                  <c:v>1350381.99671453</c:v>
                </c:pt>
                <c:pt idx="48">
                  <c:v>1341176.35089573</c:v>
                </c:pt>
                <c:pt idx="49">
                  <c:v>1341553.86331783</c:v>
                </c:pt>
                <c:pt idx="50">
                  <c:v>1323025.79854276</c:v>
                </c:pt>
                <c:pt idx="51">
                  <c:v>1300151.98463804</c:v>
                </c:pt>
                <c:pt idx="52">
                  <c:v>1277703.75403843</c:v>
                </c:pt>
                <c:pt idx="53">
                  <c:v>1267020.38892295</c:v>
                </c:pt>
                <c:pt idx="54">
                  <c:v>1266061.51150695</c:v>
                </c:pt>
                <c:pt idx="55">
                  <c:v>1244594.26629656</c:v>
                </c:pt>
                <c:pt idx="56">
                  <c:v>1225468.41247707</c:v>
                </c:pt>
                <c:pt idx="57">
                  <c:v>1212992.64338306</c:v>
                </c:pt>
                <c:pt idx="58">
                  <c:v>1211948.71730905</c:v>
                </c:pt>
                <c:pt idx="59">
                  <c:v>1188366.41191619</c:v>
                </c:pt>
                <c:pt idx="60">
                  <c:v>1183776.25314704</c:v>
                </c:pt>
                <c:pt idx="61">
                  <c:v>1184369.75562423</c:v>
                </c:pt>
                <c:pt idx="62">
                  <c:v>1173087.27267188</c:v>
                </c:pt>
                <c:pt idx="63">
                  <c:v>1164592.12094644</c:v>
                </c:pt>
                <c:pt idx="64">
                  <c:v>1163500.94613983</c:v>
                </c:pt>
                <c:pt idx="65">
                  <c:v>1165040.63705694</c:v>
                </c:pt>
                <c:pt idx="66">
                  <c:v>1154589.36843554</c:v>
                </c:pt>
                <c:pt idx="67">
                  <c:v>1154194.30791373</c:v>
                </c:pt>
                <c:pt idx="68">
                  <c:v>1142181.54917638</c:v>
                </c:pt>
                <c:pt idx="69">
                  <c:v>1139711.88442292</c:v>
                </c:pt>
                <c:pt idx="70">
                  <c:v>1138554.54021352</c:v>
                </c:pt>
                <c:pt idx="71">
                  <c:v>1121713.4592762</c:v>
                </c:pt>
                <c:pt idx="72">
                  <c:v>1108524.80168712</c:v>
                </c:pt>
                <c:pt idx="73">
                  <c:v>1101701.64912646</c:v>
                </c:pt>
                <c:pt idx="74">
                  <c:v>1090299.69929371</c:v>
                </c:pt>
                <c:pt idx="75">
                  <c:v>1080063.49979784</c:v>
                </c:pt>
                <c:pt idx="76">
                  <c:v>1075643.91078154</c:v>
                </c:pt>
                <c:pt idx="77">
                  <c:v>1075646.99645726</c:v>
                </c:pt>
                <c:pt idx="78">
                  <c:v>1061853.12472795</c:v>
                </c:pt>
                <c:pt idx="79">
                  <c:v>1058268.14369864</c:v>
                </c:pt>
                <c:pt idx="80">
                  <c:v>1058731.81786639</c:v>
                </c:pt>
                <c:pt idx="81">
                  <c:v>1056168.7125388</c:v>
                </c:pt>
                <c:pt idx="82">
                  <c:v>1056038.79614002</c:v>
                </c:pt>
                <c:pt idx="83">
                  <c:v>1046865.11896352</c:v>
                </c:pt>
                <c:pt idx="84">
                  <c:v>1042481.49757772</c:v>
                </c:pt>
                <c:pt idx="85">
                  <c:v>1042735.34481044</c:v>
                </c:pt>
                <c:pt idx="86">
                  <c:v>1040459.21927643</c:v>
                </c:pt>
                <c:pt idx="87">
                  <c:v>1040536.81118194</c:v>
                </c:pt>
                <c:pt idx="88">
                  <c:v>1031965.58148222</c:v>
                </c:pt>
                <c:pt idx="89">
                  <c:v>1024678.2040435</c:v>
                </c:pt>
                <c:pt idx="90">
                  <c:v>1016232.01116571</c:v>
                </c:pt>
                <c:pt idx="91">
                  <c:v>1007828.10467638</c:v>
                </c:pt>
                <c:pt idx="92">
                  <c:v>1004025.5274297</c:v>
                </c:pt>
                <c:pt idx="93">
                  <c:v>997131.901476798</c:v>
                </c:pt>
                <c:pt idx="94">
                  <c:v>991394.864719936</c:v>
                </c:pt>
                <c:pt idx="95">
                  <c:v>988182.275299329</c:v>
                </c:pt>
                <c:pt idx="96">
                  <c:v>988056.131431519</c:v>
                </c:pt>
                <c:pt idx="97">
                  <c:v>979797.796671004</c:v>
                </c:pt>
                <c:pt idx="98">
                  <c:v>977527.321909477</c:v>
                </c:pt>
                <c:pt idx="99">
                  <c:v>977651.74423744</c:v>
                </c:pt>
                <c:pt idx="100">
                  <c:v>975639.861330558</c:v>
                </c:pt>
                <c:pt idx="101">
                  <c:v>975558.947642019</c:v>
                </c:pt>
                <c:pt idx="102">
                  <c:v>969553.880972473</c:v>
                </c:pt>
                <c:pt idx="103">
                  <c:v>967085.359200985</c:v>
                </c:pt>
                <c:pt idx="104">
                  <c:v>967222.189726303</c:v>
                </c:pt>
                <c:pt idx="105">
                  <c:v>963802.442052039</c:v>
                </c:pt>
                <c:pt idx="106">
                  <c:v>962221.535296079</c:v>
                </c:pt>
                <c:pt idx="107">
                  <c:v>962127.154928351</c:v>
                </c:pt>
                <c:pt idx="108">
                  <c:v>955745.238919405</c:v>
                </c:pt>
                <c:pt idx="109">
                  <c:v>950043.884135333</c:v>
                </c:pt>
                <c:pt idx="110">
                  <c:v>944513.752188297</c:v>
                </c:pt>
                <c:pt idx="111">
                  <c:v>941516.028158375</c:v>
                </c:pt>
                <c:pt idx="112">
                  <c:v>937026.499541602</c:v>
                </c:pt>
                <c:pt idx="113">
                  <c:v>933165.736178222</c:v>
                </c:pt>
                <c:pt idx="114">
                  <c:v>931498.853658636</c:v>
                </c:pt>
                <c:pt idx="115">
                  <c:v>931524.458288063</c:v>
                </c:pt>
                <c:pt idx="116">
                  <c:v>926027.953462426</c:v>
                </c:pt>
                <c:pt idx="117">
                  <c:v>923431.555043024</c:v>
                </c:pt>
                <c:pt idx="118">
                  <c:v>921650.474052917</c:v>
                </c:pt>
                <c:pt idx="119">
                  <c:v>921774.268340902</c:v>
                </c:pt>
                <c:pt idx="120">
                  <c:v>919678.499442527</c:v>
                </c:pt>
                <c:pt idx="121">
                  <c:v>919749.84064218</c:v>
                </c:pt>
                <c:pt idx="122">
                  <c:v>915499.262399409</c:v>
                </c:pt>
                <c:pt idx="123">
                  <c:v>912674.213180895</c:v>
                </c:pt>
                <c:pt idx="124">
                  <c:v>911743.565700934</c:v>
                </c:pt>
                <c:pt idx="125">
                  <c:v>911628.533668287</c:v>
                </c:pt>
                <c:pt idx="126">
                  <c:v>909363.506256639</c:v>
                </c:pt>
                <c:pt idx="127">
                  <c:v>905557.529459248</c:v>
                </c:pt>
                <c:pt idx="128">
                  <c:v>901744.183861232</c:v>
                </c:pt>
                <c:pt idx="129">
                  <c:v>898053.836067686</c:v>
                </c:pt>
                <c:pt idx="130">
                  <c:v>896263.706071518</c:v>
                </c:pt>
                <c:pt idx="131">
                  <c:v>893414.958083965</c:v>
                </c:pt>
                <c:pt idx="132">
                  <c:v>891215.263721614</c:v>
                </c:pt>
                <c:pt idx="133">
                  <c:v>890338.25290128</c:v>
                </c:pt>
                <c:pt idx="134">
                  <c:v>890349.731065856</c:v>
                </c:pt>
                <c:pt idx="135">
                  <c:v>886264.299359598</c:v>
                </c:pt>
                <c:pt idx="136">
                  <c:v>885193.909562978</c:v>
                </c:pt>
                <c:pt idx="137">
                  <c:v>885224.592388839</c:v>
                </c:pt>
                <c:pt idx="138">
                  <c:v>883058.874596257</c:v>
                </c:pt>
                <c:pt idx="139">
                  <c:v>882461.460574362</c:v>
                </c:pt>
                <c:pt idx="140">
                  <c:v>882454.31166837</c:v>
                </c:pt>
                <c:pt idx="141">
                  <c:v>879459.812116659</c:v>
                </c:pt>
                <c:pt idx="142">
                  <c:v>877459.55153299</c:v>
                </c:pt>
                <c:pt idx="143">
                  <c:v>876334.220644587</c:v>
                </c:pt>
                <c:pt idx="144">
                  <c:v>876480.880959293</c:v>
                </c:pt>
                <c:pt idx="145">
                  <c:v>875779.471514166</c:v>
                </c:pt>
                <c:pt idx="146">
                  <c:v>875659.242267985</c:v>
                </c:pt>
                <c:pt idx="147">
                  <c:v>872357.584648591</c:v>
                </c:pt>
                <c:pt idx="148">
                  <c:v>869377.125774845</c:v>
                </c:pt>
                <c:pt idx="149">
                  <c:v>867859.907236699</c:v>
                </c:pt>
                <c:pt idx="150">
                  <c:v>865522.687548476</c:v>
                </c:pt>
                <c:pt idx="151">
                  <c:v>863525.153436655</c:v>
                </c:pt>
                <c:pt idx="152">
                  <c:v>862426.88901343</c:v>
                </c:pt>
                <c:pt idx="153">
                  <c:v>862480.187082276</c:v>
                </c:pt>
                <c:pt idx="154">
                  <c:v>859795.688161785</c:v>
                </c:pt>
                <c:pt idx="155">
                  <c:v>858532.669838449</c:v>
                </c:pt>
                <c:pt idx="156">
                  <c:v>858073.616479261</c:v>
                </c:pt>
                <c:pt idx="157">
                  <c:v>858139.568523864</c:v>
                </c:pt>
                <c:pt idx="158">
                  <c:v>856273.347170744</c:v>
                </c:pt>
                <c:pt idx="159">
                  <c:v>854871.4021186</c:v>
                </c:pt>
                <c:pt idx="160">
                  <c:v>853098.625095788</c:v>
                </c:pt>
                <c:pt idx="161">
                  <c:v>851652.653522079</c:v>
                </c:pt>
                <c:pt idx="162">
                  <c:v>851080.348528642</c:v>
                </c:pt>
                <c:pt idx="163">
                  <c:v>851022.911778764</c:v>
                </c:pt>
                <c:pt idx="164">
                  <c:v>849415.275240275</c:v>
                </c:pt>
                <c:pt idx="165">
                  <c:v>847845.31684906</c:v>
                </c:pt>
                <c:pt idx="166">
                  <c:v>845941.50465692</c:v>
                </c:pt>
                <c:pt idx="167">
                  <c:v>844210.559615184</c:v>
                </c:pt>
                <c:pt idx="168">
                  <c:v>843352.104984721</c:v>
                </c:pt>
                <c:pt idx="169">
                  <c:v>843242.781317611</c:v>
                </c:pt>
                <c:pt idx="170">
                  <c:v>842169.373245583</c:v>
                </c:pt>
                <c:pt idx="171">
                  <c:v>840772.252156116</c:v>
                </c:pt>
                <c:pt idx="172">
                  <c:v>838904.534398105</c:v>
                </c:pt>
                <c:pt idx="173">
                  <c:v>838885.392547171</c:v>
                </c:pt>
                <c:pt idx="174">
                  <c:v>837443.692250163</c:v>
                </c:pt>
                <c:pt idx="175">
                  <c:v>836437.249740277</c:v>
                </c:pt>
                <c:pt idx="176">
                  <c:v>836439.170871319</c:v>
                </c:pt>
                <c:pt idx="177">
                  <c:v>835873.661925212</c:v>
                </c:pt>
                <c:pt idx="178">
                  <c:v>835807.517384959</c:v>
                </c:pt>
                <c:pt idx="179">
                  <c:v>834621.492621237</c:v>
                </c:pt>
                <c:pt idx="180">
                  <c:v>833596.054660666</c:v>
                </c:pt>
                <c:pt idx="181">
                  <c:v>832835.624810467</c:v>
                </c:pt>
                <c:pt idx="182">
                  <c:v>832525.679857312</c:v>
                </c:pt>
                <c:pt idx="183">
                  <c:v>832321.827972743</c:v>
                </c:pt>
                <c:pt idx="184">
                  <c:v>831887.857340066</c:v>
                </c:pt>
                <c:pt idx="185">
                  <c:v>831443.752512516</c:v>
                </c:pt>
                <c:pt idx="186">
                  <c:v>830684.587286636</c:v>
                </c:pt>
                <c:pt idx="187">
                  <c:v>829448.20561458</c:v>
                </c:pt>
                <c:pt idx="188">
                  <c:v>829020.516456442</c:v>
                </c:pt>
                <c:pt idx="189">
                  <c:v>829165.011704776</c:v>
                </c:pt>
                <c:pt idx="190">
                  <c:v>827510.14553335</c:v>
                </c:pt>
                <c:pt idx="191">
                  <c:v>827134.940971878</c:v>
                </c:pt>
                <c:pt idx="192">
                  <c:v>828055.547568448</c:v>
                </c:pt>
                <c:pt idx="193">
                  <c:v>827657.443487667</c:v>
                </c:pt>
                <c:pt idx="194">
                  <c:v>827519.290775136</c:v>
                </c:pt>
                <c:pt idx="195">
                  <c:v>826950.26275622</c:v>
                </c:pt>
                <c:pt idx="196">
                  <c:v>826782.351619292</c:v>
                </c:pt>
                <c:pt idx="197">
                  <c:v>826887.680253959</c:v>
                </c:pt>
                <c:pt idx="198">
                  <c:v>826990.702375662</c:v>
                </c:pt>
                <c:pt idx="199">
                  <c:v>826782.755118477</c:v>
                </c:pt>
                <c:pt idx="200">
                  <c:v>826695.669262529</c:v>
                </c:pt>
                <c:pt idx="201">
                  <c:v>826740.96564459</c:v>
                </c:pt>
                <c:pt idx="202">
                  <c:v>826638.630996253</c:v>
                </c:pt>
                <c:pt idx="203">
                  <c:v>826902.699226956</c:v>
                </c:pt>
                <c:pt idx="204">
                  <c:v>826409.167424339</c:v>
                </c:pt>
                <c:pt idx="205">
                  <c:v>826226.819299703</c:v>
                </c:pt>
                <c:pt idx="206">
                  <c:v>826122.202739656</c:v>
                </c:pt>
                <c:pt idx="207">
                  <c:v>826106.813993958</c:v>
                </c:pt>
                <c:pt idx="208">
                  <c:v>826038.084557296</c:v>
                </c:pt>
                <c:pt idx="209">
                  <c:v>827384.912363517</c:v>
                </c:pt>
                <c:pt idx="210">
                  <c:v>826584.007887951</c:v>
                </c:pt>
                <c:pt idx="211">
                  <c:v>824863.033495999</c:v>
                </c:pt>
                <c:pt idx="212">
                  <c:v>825600.312523342</c:v>
                </c:pt>
                <c:pt idx="213">
                  <c:v>825521.009845626</c:v>
                </c:pt>
                <c:pt idx="214">
                  <c:v>825845.839739125</c:v>
                </c:pt>
                <c:pt idx="215">
                  <c:v>825942.357145421</c:v>
                </c:pt>
                <c:pt idx="216">
                  <c:v>826134.297016377</c:v>
                </c:pt>
                <c:pt idx="217">
                  <c:v>825780.444891928</c:v>
                </c:pt>
                <c:pt idx="218">
                  <c:v>825768.739724261</c:v>
                </c:pt>
                <c:pt idx="219">
                  <c:v>825273.764514114</c:v>
                </c:pt>
                <c:pt idx="220">
                  <c:v>825786.439643565</c:v>
                </c:pt>
                <c:pt idx="221">
                  <c:v>825410.399370337</c:v>
                </c:pt>
                <c:pt idx="222">
                  <c:v>825831.297525706</c:v>
                </c:pt>
                <c:pt idx="223">
                  <c:v>826013.637785647</c:v>
                </c:pt>
                <c:pt idx="224">
                  <c:v>826039.855260138</c:v>
                </c:pt>
                <c:pt idx="225">
                  <c:v>824899.474355362</c:v>
                </c:pt>
                <c:pt idx="226">
                  <c:v>826112.413415056</c:v>
                </c:pt>
                <c:pt idx="227">
                  <c:v>826215.362941111</c:v>
                </c:pt>
                <c:pt idx="228">
                  <c:v>825956.203176125</c:v>
                </c:pt>
                <c:pt idx="229">
                  <c:v>826375.794646196</c:v>
                </c:pt>
                <c:pt idx="230">
                  <c:v>826674.971613913</c:v>
                </c:pt>
                <c:pt idx="231">
                  <c:v>826047.265551901</c:v>
                </c:pt>
                <c:pt idx="232">
                  <c:v>826264.50725306</c:v>
                </c:pt>
                <c:pt idx="233">
                  <c:v>826134.9364494</c:v>
                </c:pt>
                <c:pt idx="234">
                  <c:v>825871.579624724</c:v>
                </c:pt>
                <c:pt idx="235">
                  <c:v>826017.914518048</c:v>
                </c:pt>
                <c:pt idx="236">
                  <c:v>825360.680449702</c:v>
                </c:pt>
                <c:pt idx="237">
                  <c:v>824972.042098883</c:v>
                </c:pt>
                <c:pt idx="238">
                  <c:v>825328.355338488</c:v>
                </c:pt>
                <c:pt idx="239">
                  <c:v>825248.178815351</c:v>
                </c:pt>
                <c:pt idx="240">
                  <c:v>825362.94477309</c:v>
                </c:pt>
                <c:pt idx="241">
                  <c:v>825157.464676815</c:v>
                </c:pt>
                <c:pt idx="242">
                  <c:v>825378.416518584</c:v>
                </c:pt>
                <c:pt idx="243">
                  <c:v>824963.47402428</c:v>
                </c:pt>
                <c:pt idx="244">
                  <c:v>824885.063431614</c:v>
                </c:pt>
                <c:pt idx="245">
                  <c:v>825053.741285325</c:v>
                </c:pt>
                <c:pt idx="246">
                  <c:v>825308.979808372</c:v>
                </c:pt>
                <c:pt idx="247">
                  <c:v>825082.292941465</c:v>
                </c:pt>
                <c:pt idx="248">
                  <c:v>824666.896591649</c:v>
                </c:pt>
                <c:pt idx="249">
                  <c:v>824717.358058546</c:v>
                </c:pt>
                <c:pt idx="250">
                  <c:v>824584.477240369</c:v>
                </c:pt>
                <c:pt idx="251">
                  <c:v>824248.674551795</c:v>
                </c:pt>
                <c:pt idx="252">
                  <c:v>824841.94564921</c:v>
                </c:pt>
                <c:pt idx="253">
                  <c:v>824708.978807652</c:v>
                </c:pt>
                <c:pt idx="254">
                  <c:v>824681.328919891</c:v>
                </c:pt>
                <c:pt idx="255">
                  <c:v>824934.023825236</c:v>
                </c:pt>
                <c:pt idx="256">
                  <c:v>824899.992423675</c:v>
                </c:pt>
                <c:pt idx="257">
                  <c:v>824354.058943689</c:v>
                </c:pt>
                <c:pt idx="258">
                  <c:v>824681.331553946</c:v>
                </c:pt>
                <c:pt idx="259">
                  <c:v>824788.191382779</c:v>
                </c:pt>
                <c:pt idx="260">
                  <c:v>824563.314213569</c:v>
                </c:pt>
                <c:pt idx="261">
                  <c:v>824588.231933579</c:v>
                </c:pt>
                <c:pt idx="262">
                  <c:v>824627.479799764</c:v>
                </c:pt>
                <c:pt idx="263">
                  <c:v>824817.679611623</c:v>
                </c:pt>
                <c:pt idx="264">
                  <c:v>824650.495575242</c:v>
                </c:pt>
                <c:pt idx="265">
                  <c:v>824305.036735561</c:v>
                </c:pt>
                <c:pt idx="266">
                  <c:v>824960.969467774</c:v>
                </c:pt>
                <c:pt idx="267">
                  <c:v>824631.233890066</c:v>
                </c:pt>
                <c:pt idx="268">
                  <c:v>824748.00576406</c:v>
                </c:pt>
                <c:pt idx="269">
                  <c:v>824396.041090728</c:v>
                </c:pt>
                <c:pt idx="270">
                  <c:v>824638.335152633</c:v>
                </c:pt>
                <c:pt idx="271">
                  <c:v>824527.345925564</c:v>
                </c:pt>
                <c:pt idx="272">
                  <c:v>824607.826441706</c:v>
                </c:pt>
                <c:pt idx="273">
                  <c:v>824784.949001989</c:v>
                </c:pt>
                <c:pt idx="274">
                  <c:v>824642.978450208</c:v>
                </c:pt>
                <c:pt idx="275">
                  <c:v>824686.445860746</c:v>
                </c:pt>
                <c:pt idx="276">
                  <c:v>824686.918020762</c:v>
                </c:pt>
                <c:pt idx="277">
                  <c:v>824723.375738343</c:v>
                </c:pt>
                <c:pt idx="278">
                  <c:v>824706.171810763</c:v>
                </c:pt>
                <c:pt idx="279">
                  <c:v>824815.312064515</c:v>
                </c:pt>
                <c:pt idx="280">
                  <c:v>824603.464559594</c:v>
                </c:pt>
                <c:pt idx="281">
                  <c:v>824563.522885734</c:v>
                </c:pt>
                <c:pt idx="282">
                  <c:v>824397.115608122</c:v>
                </c:pt>
                <c:pt idx="283">
                  <c:v>824464.671289741</c:v>
                </c:pt>
                <c:pt idx="284">
                  <c:v>824647.840490592</c:v>
                </c:pt>
                <c:pt idx="285">
                  <c:v>824619.637798744</c:v>
                </c:pt>
                <c:pt idx="286">
                  <c:v>824569.484660628</c:v>
                </c:pt>
                <c:pt idx="287">
                  <c:v>824708.663536584</c:v>
                </c:pt>
                <c:pt idx="288">
                  <c:v>824792.022092338</c:v>
                </c:pt>
                <c:pt idx="289">
                  <c:v>824780.779305335</c:v>
                </c:pt>
                <c:pt idx="290">
                  <c:v>824702.76950658</c:v>
                </c:pt>
                <c:pt idx="291">
                  <c:v>824581.64779071</c:v>
                </c:pt>
                <c:pt idx="292">
                  <c:v>824532.415228224</c:v>
                </c:pt>
                <c:pt idx="293">
                  <c:v>824591.005916405</c:v>
                </c:pt>
                <c:pt idx="294">
                  <c:v>824533.852125557</c:v>
                </c:pt>
                <c:pt idx="295">
                  <c:v>824540.124024427</c:v>
                </c:pt>
                <c:pt idx="296">
                  <c:v>824473.440623038</c:v>
                </c:pt>
                <c:pt idx="297">
                  <c:v>824566.687630342</c:v>
                </c:pt>
                <c:pt idx="298">
                  <c:v>824672.867072979</c:v>
                </c:pt>
                <c:pt idx="299">
                  <c:v>824700.755939251</c:v>
                </c:pt>
                <c:pt idx="300">
                  <c:v>824767.076072147</c:v>
                </c:pt>
                <c:pt idx="301">
                  <c:v>824738.904904686</c:v>
                </c:pt>
                <c:pt idx="302">
                  <c:v>824441.919201199</c:v>
                </c:pt>
                <c:pt idx="303">
                  <c:v>824710.296199079</c:v>
                </c:pt>
                <c:pt idx="304">
                  <c:v>824571.519363992</c:v>
                </c:pt>
                <c:pt idx="305">
                  <c:v>824761.427901295</c:v>
                </c:pt>
                <c:pt idx="306">
                  <c:v>824550.976920376</c:v>
                </c:pt>
                <c:pt idx="307">
                  <c:v>824620.658872552</c:v>
                </c:pt>
                <c:pt idx="308">
                  <c:v>824671.70485358</c:v>
                </c:pt>
                <c:pt idx="309">
                  <c:v>824479.463441046</c:v>
                </c:pt>
                <c:pt idx="310">
                  <c:v>824822.341466692</c:v>
                </c:pt>
                <c:pt idx="311">
                  <c:v>824630.088762084</c:v>
                </c:pt>
                <c:pt idx="312">
                  <c:v>824620.025998761</c:v>
                </c:pt>
                <c:pt idx="313">
                  <c:v>824577.234177029</c:v>
                </c:pt>
                <c:pt idx="314">
                  <c:v>824591.068815504</c:v>
                </c:pt>
                <c:pt idx="315">
                  <c:v>824665.094986359</c:v>
                </c:pt>
                <c:pt idx="316">
                  <c:v>824526.391790012</c:v>
                </c:pt>
                <c:pt idx="317">
                  <c:v>824539.110908019</c:v>
                </c:pt>
                <c:pt idx="318">
                  <c:v>824552.861684538</c:v>
                </c:pt>
                <c:pt idx="319">
                  <c:v>824524.893645052</c:v>
                </c:pt>
                <c:pt idx="320">
                  <c:v>824567.84777354</c:v>
                </c:pt>
                <c:pt idx="321">
                  <c:v>824535.392898494</c:v>
                </c:pt>
                <c:pt idx="322">
                  <c:v>824467.007556726</c:v>
                </c:pt>
                <c:pt idx="323">
                  <c:v>824408.904688577</c:v>
                </c:pt>
                <c:pt idx="324">
                  <c:v>824475.640277979</c:v>
                </c:pt>
                <c:pt idx="325">
                  <c:v>824398.853224936</c:v>
                </c:pt>
                <c:pt idx="326">
                  <c:v>824346.873716804</c:v>
                </c:pt>
                <c:pt idx="327">
                  <c:v>824493.428174693</c:v>
                </c:pt>
                <c:pt idx="328">
                  <c:v>824376.569465408</c:v>
                </c:pt>
                <c:pt idx="329">
                  <c:v>824430.1848845</c:v>
                </c:pt>
                <c:pt idx="330">
                  <c:v>824425.237059149</c:v>
                </c:pt>
                <c:pt idx="331">
                  <c:v>824407.639473997</c:v>
                </c:pt>
                <c:pt idx="332">
                  <c:v>824313.866676739</c:v>
                </c:pt>
                <c:pt idx="333">
                  <c:v>824379.79957181</c:v>
                </c:pt>
                <c:pt idx="334">
                  <c:v>824422.670047851</c:v>
                </c:pt>
                <c:pt idx="335">
                  <c:v>824376.331958554</c:v>
                </c:pt>
                <c:pt idx="336">
                  <c:v>824454.463289445</c:v>
                </c:pt>
                <c:pt idx="337">
                  <c:v>824420.667587064</c:v>
                </c:pt>
                <c:pt idx="338">
                  <c:v>824482.421722266</c:v>
                </c:pt>
                <c:pt idx="339">
                  <c:v>824491.437089967</c:v>
                </c:pt>
                <c:pt idx="340">
                  <c:v>824452.064257777</c:v>
                </c:pt>
                <c:pt idx="341">
                  <c:v>824631.192796478</c:v>
                </c:pt>
                <c:pt idx="342">
                  <c:v>824463.546413584</c:v>
                </c:pt>
                <c:pt idx="343">
                  <c:v>824528.615296078</c:v>
                </c:pt>
                <c:pt idx="344">
                  <c:v>824511.308441925</c:v>
                </c:pt>
                <c:pt idx="345">
                  <c:v>824636.453816879</c:v>
                </c:pt>
                <c:pt idx="346">
                  <c:v>824666.1341908</c:v>
                </c:pt>
                <c:pt idx="347">
                  <c:v>824550.360952422</c:v>
                </c:pt>
                <c:pt idx="348">
                  <c:v>824539.466473439</c:v>
                </c:pt>
                <c:pt idx="349">
                  <c:v>824523.566731301</c:v>
                </c:pt>
                <c:pt idx="350">
                  <c:v>824598.052445473</c:v>
                </c:pt>
                <c:pt idx="351">
                  <c:v>824527.052318443</c:v>
                </c:pt>
                <c:pt idx="352">
                  <c:v>824522.800033048</c:v>
                </c:pt>
                <c:pt idx="353">
                  <c:v>824391.427018188</c:v>
                </c:pt>
                <c:pt idx="354">
                  <c:v>824532.66396104</c:v>
                </c:pt>
                <c:pt idx="355">
                  <c:v>824461.444281589</c:v>
                </c:pt>
                <c:pt idx="356">
                  <c:v>824550.201189</c:v>
                </c:pt>
                <c:pt idx="357">
                  <c:v>824656.999483465</c:v>
                </c:pt>
                <c:pt idx="358">
                  <c:v>824637.395379483</c:v>
                </c:pt>
                <c:pt idx="359">
                  <c:v>824626.58557925</c:v>
                </c:pt>
                <c:pt idx="360">
                  <c:v>824630.352271053</c:v>
                </c:pt>
                <c:pt idx="361">
                  <c:v>824642.273583738</c:v>
                </c:pt>
                <c:pt idx="362">
                  <c:v>824640.67237055</c:v>
                </c:pt>
                <c:pt idx="363">
                  <c:v>824655.032074263</c:v>
                </c:pt>
                <c:pt idx="364">
                  <c:v>824668.129507752</c:v>
                </c:pt>
                <c:pt idx="365">
                  <c:v>824509.025003218</c:v>
                </c:pt>
                <c:pt idx="366">
                  <c:v>824606.998493713</c:v>
                </c:pt>
                <c:pt idx="367">
                  <c:v>824612.290203473</c:v>
                </c:pt>
                <c:pt idx="368">
                  <c:v>824608.217303938</c:v>
                </c:pt>
                <c:pt idx="369">
                  <c:v>824641.764541524</c:v>
                </c:pt>
                <c:pt idx="370">
                  <c:v>824638.462342191</c:v>
                </c:pt>
                <c:pt idx="371">
                  <c:v>824470.655628605</c:v>
                </c:pt>
                <c:pt idx="372">
                  <c:v>824593.371360076</c:v>
                </c:pt>
                <c:pt idx="373">
                  <c:v>824560.982193916</c:v>
                </c:pt>
                <c:pt idx="374">
                  <c:v>824509.02707095</c:v>
                </c:pt>
                <c:pt idx="375">
                  <c:v>824523.907150827</c:v>
                </c:pt>
                <c:pt idx="376">
                  <c:v>824489.315928076</c:v>
                </c:pt>
                <c:pt idx="377">
                  <c:v>824469.629225381</c:v>
                </c:pt>
                <c:pt idx="378">
                  <c:v>824522.614491966</c:v>
                </c:pt>
                <c:pt idx="379">
                  <c:v>824489.233843879</c:v>
                </c:pt>
                <c:pt idx="380">
                  <c:v>824494.104463389</c:v>
                </c:pt>
                <c:pt idx="381">
                  <c:v>824467.443411037</c:v>
                </c:pt>
                <c:pt idx="382">
                  <c:v>824516.755039251</c:v>
                </c:pt>
                <c:pt idx="383">
                  <c:v>824468.127222305</c:v>
                </c:pt>
                <c:pt idx="384">
                  <c:v>824432.19647802</c:v>
                </c:pt>
                <c:pt idx="385">
                  <c:v>824413.737563633</c:v>
                </c:pt>
                <c:pt idx="386">
                  <c:v>824421.973462971</c:v>
                </c:pt>
                <c:pt idx="387">
                  <c:v>824417.953803966</c:v>
                </c:pt>
                <c:pt idx="388">
                  <c:v>824419.159036813</c:v>
                </c:pt>
                <c:pt idx="389">
                  <c:v>824459.152644492</c:v>
                </c:pt>
                <c:pt idx="390">
                  <c:v>824426.174012156</c:v>
                </c:pt>
                <c:pt idx="391">
                  <c:v>824439.736288719</c:v>
                </c:pt>
                <c:pt idx="392">
                  <c:v>824444.820890987</c:v>
                </c:pt>
                <c:pt idx="393">
                  <c:v>824487.279323586</c:v>
                </c:pt>
                <c:pt idx="394">
                  <c:v>824499.555540412</c:v>
                </c:pt>
                <c:pt idx="395">
                  <c:v>824474.018198859</c:v>
                </c:pt>
                <c:pt idx="396">
                  <c:v>824482.705041259</c:v>
                </c:pt>
                <c:pt idx="397">
                  <c:v>824454.552841295</c:v>
                </c:pt>
                <c:pt idx="398">
                  <c:v>824387.204364805</c:v>
                </c:pt>
                <c:pt idx="399">
                  <c:v>824479.774394076</c:v>
                </c:pt>
                <c:pt idx="400">
                  <c:v>824465.471278356</c:v>
                </c:pt>
                <c:pt idx="401">
                  <c:v>824503.620263221</c:v>
                </c:pt>
                <c:pt idx="402">
                  <c:v>824452.565101119</c:v>
                </c:pt>
                <c:pt idx="403">
                  <c:v>824471.376226305</c:v>
                </c:pt>
                <c:pt idx="404">
                  <c:v>824540.218138401</c:v>
                </c:pt>
                <c:pt idx="405">
                  <c:v>824488.119460355</c:v>
                </c:pt>
                <c:pt idx="406">
                  <c:v>824471.341232092</c:v>
                </c:pt>
                <c:pt idx="407">
                  <c:v>824459.539320396</c:v>
                </c:pt>
                <c:pt idx="408">
                  <c:v>824480.382814674</c:v>
                </c:pt>
                <c:pt idx="409">
                  <c:v>824476.521785138</c:v>
                </c:pt>
                <c:pt idx="410">
                  <c:v>824462.293983066</c:v>
                </c:pt>
                <c:pt idx="411">
                  <c:v>824455.893097087</c:v>
                </c:pt>
                <c:pt idx="412">
                  <c:v>824438.839114904</c:v>
                </c:pt>
                <c:pt idx="413">
                  <c:v>824482.445373975</c:v>
                </c:pt>
                <c:pt idx="414">
                  <c:v>824469.726343016</c:v>
                </c:pt>
                <c:pt idx="415">
                  <c:v>824468.1895142</c:v>
                </c:pt>
                <c:pt idx="416">
                  <c:v>824415.093844217</c:v>
                </c:pt>
                <c:pt idx="417">
                  <c:v>824408.389785771</c:v>
                </c:pt>
                <c:pt idx="418">
                  <c:v>824419.540080035</c:v>
                </c:pt>
                <c:pt idx="419">
                  <c:v>824402.416622437</c:v>
                </c:pt>
                <c:pt idx="420">
                  <c:v>824425.9513473</c:v>
                </c:pt>
                <c:pt idx="421">
                  <c:v>824382.641815007</c:v>
                </c:pt>
                <c:pt idx="422">
                  <c:v>824388.35507951</c:v>
                </c:pt>
                <c:pt idx="423">
                  <c:v>824408.116851145</c:v>
                </c:pt>
                <c:pt idx="424">
                  <c:v>824404.921690718</c:v>
                </c:pt>
                <c:pt idx="425">
                  <c:v>824438.087383622</c:v>
                </c:pt>
                <c:pt idx="426">
                  <c:v>824416.169556734</c:v>
                </c:pt>
                <c:pt idx="427">
                  <c:v>824406.458069656</c:v>
                </c:pt>
                <c:pt idx="428">
                  <c:v>824425.363579544</c:v>
                </c:pt>
                <c:pt idx="429">
                  <c:v>824411.623905522</c:v>
                </c:pt>
                <c:pt idx="430">
                  <c:v>824396.769664777</c:v>
                </c:pt>
                <c:pt idx="431">
                  <c:v>824392.118410433</c:v>
                </c:pt>
                <c:pt idx="432">
                  <c:v>824405.051726839</c:v>
                </c:pt>
                <c:pt idx="433">
                  <c:v>824403.281195671</c:v>
                </c:pt>
                <c:pt idx="434">
                  <c:v>824421.467037767</c:v>
                </c:pt>
                <c:pt idx="435">
                  <c:v>824404.01933364</c:v>
                </c:pt>
                <c:pt idx="436">
                  <c:v>824427.891948546</c:v>
                </c:pt>
                <c:pt idx="437">
                  <c:v>824411.309519941</c:v>
                </c:pt>
                <c:pt idx="438">
                  <c:v>824421.249695555</c:v>
                </c:pt>
                <c:pt idx="439">
                  <c:v>824427.640739288</c:v>
                </c:pt>
                <c:pt idx="440">
                  <c:v>824428.739522458</c:v>
                </c:pt>
                <c:pt idx="441">
                  <c:v>824439.725338007</c:v>
                </c:pt>
                <c:pt idx="442">
                  <c:v>824392.739411282</c:v>
                </c:pt>
                <c:pt idx="443">
                  <c:v>824436.65241647</c:v>
                </c:pt>
                <c:pt idx="444">
                  <c:v>824436.006183888</c:v>
                </c:pt>
                <c:pt idx="445">
                  <c:v>824426.9264968</c:v>
                </c:pt>
                <c:pt idx="446">
                  <c:v>824426.990436603</c:v>
                </c:pt>
                <c:pt idx="447">
                  <c:v>824428.161636185</c:v>
                </c:pt>
                <c:pt idx="448">
                  <c:v>824431.292315286</c:v>
                </c:pt>
                <c:pt idx="449">
                  <c:v>824431.128613605</c:v>
                </c:pt>
                <c:pt idx="450">
                  <c:v>824439.836094104</c:v>
                </c:pt>
                <c:pt idx="451">
                  <c:v>824440.009097221</c:v>
                </c:pt>
                <c:pt idx="452">
                  <c:v>824472.460647161</c:v>
                </c:pt>
                <c:pt idx="453">
                  <c:v>824446.618817824</c:v>
                </c:pt>
                <c:pt idx="454">
                  <c:v>824436.758204396</c:v>
                </c:pt>
                <c:pt idx="455">
                  <c:v>824430.697420964</c:v>
                </c:pt>
                <c:pt idx="456">
                  <c:v>824439.648946825</c:v>
                </c:pt>
                <c:pt idx="457">
                  <c:v>824435.842844177</c:v>
                </c:pt>
                <c:pt idx="458">
                  <c:v>824433.479403207</c:v>
                </c:pt>
                <c:pt idx="459">
                  <c:v>824426.335488451</c:v>
                </c:pt>
                <c:pt idx="460">
                  <c:v>824435.969909084</c:v>
                </c:pt>
                <c:pt idx="461">
                  <c:v>824421.560420686</c:v>
                </c:pt>
                <c:pt idx="462">
                  <c:v>824415.192771036</c:v>
                </c:pt>
                <c:pt idx="463">
                  <c:v>824428.87181257</c:v>
                </c:pt>
                <c:pt idx="464">
                  <c:v>824432.309949174</c:v>
                </c:pt>
                <c:pt idx="465">
                  <c:v>824431.118904656</c:v>
                </c:pt>
                <c:pt idx="466">
                  <c:v>824428.106865164</c:v>
                </c:pt>
                <c:pt idx="467">
                  <c:v>824421.74882072</c:v>
                </c:pt>
                <c:pt idx="468">
                  <c:v>824415.386289832</c:v>
                </c:pt>
                <c:pt idx="469">
                  <c:v>824420.194365112</c:v>
                </c:pt>
                <c:pt idx="470">
                  <c:v>824419.136640416</c:v>
                </c:pt>
                <c:pt idx="471">
                  <c:v>824415.488909635</c:v>
                </c:pt>
                <c:pt idx="472">
                  <c:v>824424.338223316</c:v>
                </c:pt>
                <c:pt idx="473">
                  <c:v>824418.667470503</c:v>
                </c:pt>
                <c:pt idx="474">
                  <c:v>824426.615133723</c:v>
                </c:pt>
                <c:pt idx="475">
                  <c:v>824417.539451469</c:v>
                </c:pt>
                <c:pt idx="476">
                  <c:v>824416.789433781</c:v>
                </c:pt>
                <c:pt idx="477">
                  <c:v>824436.366162414</c:v>
                </c:pt>
                <c:pt idx="478">
                  <c:v>824418.901012233</c:v>
                </c:pt>
                <c:pt idx="479">
                  <c:v>824403.016138488</c:v>
                </c:pt>
                <c:pt idx="480">
                  <c:v>824422.876894632</c:v>
                </c:pt>
                <c:pt idx="481">
                  <c:v>824423.339053852</c:v>
                </c:pt>
                <c:pt idx="482">
                  <c:v>824420.32307561</c:v>
                </c:pt>
                <c:pt idx="483">
                  <c:v>824422.881795704</c:v>
                </c:pt>
                <c:pt idx="484">
                  <c:v>824423.119887317</c:v>
                </c:pt>
                <c:pt idx="485">
                  <c:v>824439.432797355</c:v>
                </c:pt>
                <c:pt idx="486">
                  <c:v>824419.675025891</c:v>
                </c:pt>
                <c:pt idx="487">
                  <c:v>824419.350104906</c:v>
                </c:pt>
                <c:pt idx="488">
                  <c:v>824415.574913056</c:v>
                </c:pt>
                <c:pt idx="489">
                  <c:v>824417.539270922</c:v>
                </c:pt>
                <c:pt idx="490">
                  <c:v>824415.581692561</c:v>
                </c:pt>
                <c:pt idx="491">
                  <c:v>824415.175905975</c:v>
                </c:pt>
                <c:pt idx="492">
                  <c:v>824422.63722438</c:v>
                </c:pt>
                <c:pt idx="493">
                  <c:v>824419.773572106</c:v>
                </c:pt>
                <c:pt idx="494">
                  <c:v>824413.981855408</c:v>
                </c:pt>
                <c:pt idx="495">
                  <c:v>824412.774504538</c:v>
                </c:pt>
                <c:pt idx="496">
                  <c:v>824405.291272204</c:v>
                </c:pt>
                <c:pt idx="497">
                  <c:v>824408.4186713</c:v>
                </c:pt>
                <c:pt idx="498">
                  <c:v>824415.069834722</c:v>
                </c:pt>
                <c:pt idx="499">
                  <c:v>824413.772420096</c:v>
                </c:pt>
                <c:pt idx="500">
                  <c:v>824414.120571532</c:v>
                </c:pt>
                <c:pt idx="501">
                  <c:v>824411.796698841</c:v>
                </c:pt>
                <c:pt idx="502">
                  <c:v>824409.351334073</c:v>
                </c:pt>
                <c:pt idx="503">
                  <c:v>824411.432455533</c:v>
                </c:pt>
                <c:pt idx="504">
                  <c:v>824409.898999529</c:v>
                </c:pt>
                <c:pt idx="505">
                  <c:v>824414.208335092</c:v>
                </c:pt>
                <c:pt idx="506">
                  <c:v>824412.120276011</c:v>
                </c:pt>
                <c:pt idx="507">
                  <c:v>824412.281357341</c:v>
                </c:pt>
                <c:pt idx="508">
                  <c:v>824417.946971829</c:v>
                </c:pt>
                <c:pt idx="509">
                  <c:v>824413.018882101</c:v>
                </c:pt>
                <c:pt idx="510">
                  <c:v>824415.596985996</c:v>
                </c:pt>
                <c:pt idx="511">
                  <c:v>824409.118641188</c:v>
                </c:pt>
                <c:pt idx="512">
                  <c:v>824408.753583464</c:v>
                </c:pt>
                <c:pt idx="513">
                  <c:v>824409.763744232</c:v>
                </c:pt>
                <c:pt idx="514">
                  <c:v>824411.354263724</c:v>
                </c:pt>
                <c:pt idx="515">
                  <c:v>824417.150545394</c:v>
                </c:pt>
                <c:pt idx="516">
                  <c:v>824413.147175611</c:v>
                </c:pt>
                <c:pt idx="517">
                  <c:v>824408.301666698</c:v>
                </c:pt>
                <c:pt idx="518">
                  <c:v>824412.164645378</c:v>
                </c:pt>
                <c:pt idx="519">
                  <c:v>824411.93893673</c:v>
                </c:pt>
                <c:pt idx="520">
                  <c:v>824413.404309666</c:v>
                </c:pt>
                <c:pt idx="521">
                  <c:v>824415.28848879</c:v>
                </c:pt>
                <c:pt idx="522">
                  <c:v>824414.578610676</c:v>
                </c:pt>
                <c:pt idx="523">
                  <c:v>824415.732016286</c:v>
                </c:pt>
                <c:pt idx="524">
                  <c:v>824414.154549456</c:v>
                </c:pt>
                <c:pt idx="525">
                  <c:v>824416.407191023</c:v>
                </c:pt>
                <c:pt idx="526">
                  <c:v>824415.748773071</c:v>
                </c:pt>
                <c:pt idx="527">
                  <c:v>824415.900143033</c:v>
                </c:pt>
                <c:pt idx="528">
                  <c:v>824418.442207752</c:v>
                </c:pt>
                <c:pt idx="529">
                  <c:v>824415.826202995</c:v>
                </c:pt>
                <c:pt idx="530">
                  <c:v>824413.428262358</c:v>
                </c:pt>
                <c:pt idx="531">
                  <c:v>824415.400336658</c:v>
                </c:pt>
                <c:pt idx="532">
                  <c:v>824413.407731793</c:v>
                </c:pt>
                <c:pt idx="533">
                  <c:v>824415.787106216</c:v>
                </c:pt>
                <c:pt idx="534">
                  <c:v>824414.891810991</c:v>
                </c:pt>
                <c:pt idx="535">
                  <c:v>824415.768989046</c:v>
                </c:pt>
                <c:pt idx="536">
                  <c:v>824421.06285772</c:v>
                </c:pt>
                <c:pt idx="537">
                  <c:v>824416.844169496</c:v>
                </c:pt>
                <c:pt idx="538">
                  <c:v>824413.435236374</c:v>
                </c:pt>
                <c:pt idx="539">
                  <c:v>824412.423387776</c:v>
                </c:pt>
                <c:pt idx="540">
                  <c:v>824411.992313521</c:v>
                </c:pt>
                <c:pt idx="541">
                  <c:v>824412.411721529</c:v>
                </c:pt>
                <c:pt idx="542">
                  <c:v>824414.895989694</c:v>
                </c:pt>
                <c:pt idx="543">
                  <c:v>824411.923358834</c:v>
                </c:pt>
                <c:pt idx="544">
                  <c:v>824410.833557421</c:v>
                </c:pt>
                <c:pt idx="545">
                  <c:v>824411.517321093</c:v>
                </c:pt>
                <c:pt idx="546">
                  <c:v>824413.031194896</c:v>
                </c:pt>
                <c:pt idx="547">
                  <c:v>824412.829620124</c:v>
                </c:pt>
                <c:pt idx="548">
                  <c:v>824412.0972559</c:v>
                </c:pt>
                <c:pt idx="549">
                  <c:v>824411.359466773</c:v>
                </c:pt>
                <c:pt idx="550">
                  <c:v>824411.625552977</c:v>
                </c:pt>
                <c:pt idx="551">
                  <c:v>824409.755839152</c:v>
                </c:pt>
                <c:pt idx="552">
                  <c:v>824412.690338359</c:v>
                </c:pt>
                <c:pt idx="553">
                  <c:v>824413.510113935</c:v>
                </c:pt>
                <c:pt idx="554">
                  <c:v>824412.395320154</c:v>
                </c:pt>
                <c:pt idx="555">
                  <c:v>824413.518064611</c:v>
                </c:pt>
                <c:pt idx="556">
                  <c:v>824412.36996025</c:v>
                </c:pt>
                <c:pt idx="557">
                  <c:v>824413.54842034</c:v>
                </c:pt>
                <c:pt idx="558">
                  <c:v>824414.014380696</c:v>
                </c:pt>
                <c:pt idx="559">
                  <c:v>824414.18546544</c:v>
                </c:pt>
                <c:pt idx="560">
                  <c:v>824413.997914638</c:v>
                </c:pt>
                <c:pt idx="561">
                  <c:v>824412.593428769</c:v>
                </c:pt>
                <c:pt idx="562">
                  <c:v>824411.625784143</c:v>
                </c:pt>
                <c:pt idx="563">
                  <c:v>824411.407389501</c:v>
                </c:pt>
                <c:pt idx="564">
                  <c:v>824412.522742419</c:v>
                </c:pt>
                <c:pt idx="565">
                  <c:v>824412.781700628</c:v>
                </c:pt>
                <c:pt idx="566">
                  <c:v>824413.605204092</c:v>
                </c:pt>
                <c:pt idx="567">
                  <c:v>824412.367198457</c:v>
                </c:pt>
                <c:pt idx="568">
                  <c:v>824413.276750445</c:v>
                </c:pt>
                <c:pt idx="569">
                  <c:v>824411.696991138</c:v>
                </c:pt>
                <c:pt idx="570">
                  <c:v>824411.521515405</c:v>
                </c:pt>
                <c:pt idx="571">
                  <c:v>824411.820546887</c:v>
                </c:pt>
                <c:pt idx="572">
                  <c:v>824412.326684998</c:v>
                </c:pt>
                <c:pt idx="573">
                  <c:v>824411.011211339</c:v>
                </c:pt>
                <c:pt idx="574">
                  <c:v>824409.159721513</c:v>
                </c:pt>
                <c:pt idx="575">
                  <c:v>824412.090641117</c:v>
                </c:pt>
                <c:pt idx="576">
                  <c:v>824412.204474572</c:v>
                </c:pt>
                <c:pt idx="577">
                  <c:v>824411.604602039</c:v>
                </c:pt>
                <c:pt idx="578">
                  <c:v>824410.389733311</c:v>
                </c:pt>
                <c:pt idx="579">
                  <c:v>824411.740161854</c:v>
                </c:pt>
                <c:pt idx="580">
                  <c:v>824411.669742042</c:v>
                </c:pt>
                <c:pt idx="581">
                  <c:v>824412.348827775</c:v>
                </c:pt>
                <c:pt idx="582">
                  <c:v>824411.062126208</c:v>
                </c:pt>
                <c:pt idx="583">
                  <c:v>824412.016354341</c:v>
                </c:pt>
                <c:pt idx="584">
                  <c:v>824411.879660029</c:v>
                </c:pt>
                <c:pt idx="585">
                  <c:v>824411.370357244</c:v>
                </c:pt>
                <c:pt idx="586">
                  <c:v>824412.145841319</c:v>
                </c:pt>
                <c:pt idx="587">
                  <c:v>824411.750050887</c:v>
                </c:pt>
                <c:pt idx="588">
                  <c:v>824412.159932792</c:v>
                </c:pt>
                <c:pt idx="589">
                  <c:v>824412.709980521</c:v>
                </c:pt>
                <c:pt idx="590">
                  <c:v>824412.451150645</c:v>
                </c:pt>
                <c:pt idx="591">
                  <c:v>824411.674499631</c:v>
                </c:pt>
                <c:pt idx="592">
                  <c:v>824411.962416119</c:v>
                </c:pt>
                <c:pt idx="593">
                  <c:v>824411.313804478</c:v>
                </c:pt>
                <c:pt idx="594">
                  <c:v>824411.561455131</c:v>
                </c:pt>
                <c:pt idx="595">
                  <c:v>824411.391423925</c:v>
                </c:pt>
                <c:pt idx="596">
                  <c:v>824411.584988669</c:v>
                </c:pt>
                <c:pt idx="597">
                  <c:v>824411.660530949</c:v>
                </c:pt>
                <c:pt idx="598">
                  <c:v>824412.030714272</c:v>
                </c:pt>
                <c:pt idx="599">
                  <c:v>824411.610184973</c:v>
                </c:pt>
                <c:pt idx="600">
                  <c:v>824411.90365584</c:v>
                </c:pt>
                <c:pt idx="601">
                  <c:v>824411.885183856</c:v>
                </c:pt>
                <c:pt idx="602">
                  <c:v>824412.185961399</c:v>
                </c:pt>
                <c:pt idx="603">
                  <c:v>824412.035174295</c:v>
                </c:pt>
                <c:pt idx="604">
                  <c:v>824411.055763527</c:v>
                </c:pt>
                <c:pt idx="605">
                  <c:v>824412.211231301</c:v>
                </c:pt>
                <c:pt idx="606">
                  <c:v>824411.364750113</c:v>
                </c:pt>
                <c:pt idx="607">
                  <c:v>824412.047759029</c:v>
                </c:pt>
                <c:pt idx="608">
                  <c:v>824411.384826593</c:v>
                </c:pt>
                <c:pt idx="609">
                  <c:v>824410.954433708</c:v>
                </c:pt>
                <c:pt idx="610">
                  <c:v>824412.165402754</c:v>
                </c:pt>
                <c:pt idx="611">
                  <c:v>824411.45436388</c:v>
                </c:pt>
                <c:pt idx="612">
                  <c:v>824412.283454476</c:v>
                </c:pt>
                <c:pt idx="613">
                  <c:v>824411.536708813</c:v>
                </c:pt>
                <c:pt idx="614">
                  <c:v>824412.029094909</c:v>
                </c:pt>
                <c:pt idx="615">
                  <c:v>824411.772656909</c:v>
                </c:pt>
                <c:pt idx="616">
                  <c:v>824410.897297425</c:v>
                </c:pt>
                <c:pt idx="617">
                  <c:v>824411.287711537</c:v>
                </c:pt>
                <c:pt idx="618">
                  <c:v>824410.760203075</c:v>
                </c:pt>
                <c:pt idx="619">
                  <c:v>824410.821725923</c:v>
                </c:pt>
                <c:pt idx="620">
                  <c:v>824411.409611787</c:v>
                </c:pt>
                <c:pt idx="621">
                  <c:v>824410.685967527</c:v>
                </c:pt>
                <c:pt idx="622">
                  <c:v>824410.539777047</c:v>
                </c:pt>
                <c:pt idx="623">
                  <c:v>824410.560739446</c:v>
                </c:pt>
                <c:pt idx="624">
                  <c:v>824411.022942517</c:v>
                </c:pt>
                <c:pt idx="625">
                  <c:v>824410.66754682</c:v>
                </c:pt>
                <c:pt idx="626">
                  <c:v>824410.252030517</c:v>
                </c:pt>
                <c:pt idx="627">
                  <c:v>824411.122165022</c:v>
                </c:pt>
                <c:pt idx="628">
                  <c:v>824410.843763227</c:v>
                </c:pt>
                <c:pt idx="629">
                  <c:v>824410.830945824</c:v>
                </c:pt>
                <c:pt idx="630">
                  <c:v>824411.033841114</c:v>
                </c:pt>
                <c:pt idx="631">
                  <c:v>824410.992078141</c:v>
                </c:pt>
                <c:pt idx="632">
                  <c:v>824411.100877916</c:v>
                </c:pt>
                <c:pt idx="633">
                  <c:v>824410.990853226</c:v>
                </c:pt>
                <c:pt idx="634">
                  <c:v>824410.65246793</c:v>
                </c:pt>
                <c:pt idx="635">
                  <c:v>824411.13121323</c:v>
                </c:pt>
                <c:pt idx="636">
                  <c:v>824411.437018577</c:v>
                </c:pt>
                <c:pt idx="637">
                  <c:v>824410.986040676</c:v>
                </c:pt>
                <c:pt idx="638">
                  <c:v>824411.068376261</c:v>
                </c:pt>
                <c:pt idx="639">
                  <c:v>824411.013061739</c:v>
                </c:pt>
                <c:pt idx="640">
                  <c:v>824411.039443613</c:v>
                </c:pt>
                <c:pt idx="641">
                  <c:v>824411.533460749</c:v>
                </c:pt>
                <c:pt idx="642">
                  <c:v>824411.487448098</c:v>
                </c:pt>
                <c:pt idx="643">
                  <c:v>824411.641437668</c:v>
                </c:pt>
                <c:pt idx="644">
                  <c:v>824411.607571599</c:v>
                </c:pt>
                <c:pt idx="645">
                  <c:v>824411.527046436</c:v>
                </c:pt>
                <c:pt idx="646">
                  <c:v>824411.743541489</c:v>
                </c:pt>
                <c:pt idx="647">
                  <c:v>824412.077909962</c:v>
                </c:pt>
                <c:pt idx="648">
                  <c:v>824411.701234647</c:v>
                </c:pt>
                <c:pt idx="649">
                  <c:v>824411.455165173</c:v>
                </c:pt>
                <c:pt idx="650">
                  <c:v>824411.844478169</c:v>
                </c:pt>
                <c:pt idx="651">
                  <c:v>824411.185927154</c:v>
                </c:pt>
                <c:pt idx="652">
                  <c:v>824411.070683428</c:v>
                </c:pt>
                <c:pt idx="653">
                  <c:v>824411.319425714</c:v>
                </c:pt>
                <c:pt idx="654">
                  <c:v>824411.333481515</c:v>
                </c:pt>
                <c:pt idx="655">
                  <c:v>824411.020891941</c:v>
                </c:pt>
                <c:pt idx="656">
                  <c:v>824411.203095581</c:v>
                </c:pt>
                <c:pt idx="657">
                  <c:v>824411.096540935</c:v>
                </c:pt>
                <c:pt idx="658">
                  <c:v>824411.231849481</c:v>
                </c:pt>
                <c:pt idx="659">
                  <c:v>824411.115431133</c:v>
                </c:pt>
                <c:pt idx="660">
                  <c:v>824410.935780669</c:v>
                </c:pt>
                <c:pt idx="661">
                  <c:v>824410.684268822</c:v>
                </c:pt>
                <c:pt idx="662">
                  <c:v>824411.188212026</c:v>
                </c:pt>
                <c:pt idx="663">
                  <c:v>824411.345279325</c:v>
                </c:pt>
                <c:pt idx="664">
                  <c:v>824411.047758317</c:v>
                </c:pt>
                <c:pt idx="665">
                  <c:v>824410.937766155</c:v>
                </c:pt>
                <c:pt idx="666">
                  <c:v>824411.200500181</c:v>
                </c:pt>
                <c:pt idx="667">
                  <c:v>824411.571649203</c:v>
                </c:pt>
                <c:pt idx="668">
                  <c:v>824411.328459275</c:v>
                </c:pt>
                <c:pt idx="669">
                  <c:v>824411.372898123</c:v>
                </c:pt>
                <c:pt idx="670">
                  <c:v>824411.136743935</c:v>
                </c:pt>
                <c:pt idx="671">
                  <c:v>824410.947086916</c:v>
                </c:pt>
                <c:pt idx="672">
                  <c:v>824410.859406647</c:v>
                </c:pt>
                <c:pt idx="673">
                  <c:v>824411.017849045</c:v>
                </c:pt>
                <c:pt idx="674">
                  <c:v>824410.753841231</c:v>
                </c:pt>
                <c:pt idx="675">
                  <c:v>824411.100554911</c:v>
                </c:pt>
                <c:pt idx="676">
                  <c:v>824411.114763774</c:v>
                </c:pt>
                <c:pt idx="677">
                  <c:v>824411.127718474</c:v>
                </c:pt>
                <c:pt idx="678">
                  <c:v>824411.091271621</c:v>
                </c:pt>
                <c:pt idx="679">
                  <c:v>824411.193900132</c:v>
                </c:pt>
                <c:pt idx="680">
                  <c:v>824411.112724014</c:v>
                </c:pt>
                <c:pt idx="681">
                  <c:v>824411.145908741</c:v>
                </c:pt>
                <c:pt idx="682">
                  <c:v>824411.222665841</c:v>
                </c:pt>
                <c:pt idx="683">
                  <c:v>824411.346483464</c:v>
                </c:pt>
                <c:pt idx="684">
                  <c:v>824411.234543528</c:v>
                </c:pt>
                <c:pt idx="685">
                  <c:v>824411.336823369</c:v>
                </c:pt>
                <c:pt idx="686">
                  <c:v>824411.196959091</c:v>
                </c:pt>
                <c:pt idx="687">
                  <c:v>824411.152735601</c:v>
                </c:pt>
                <c:pt idx="688">
                  <c:v>824411.069200072</c:v>
                </c:pt>
                <c:pt idx="689">
                  <c:v>824411.000567037</c:v>
                </c:pt>
                <c:pt idx="690">
                  <c:v>824410.976221757</c:v>
                </c:pt>
                <c:pt idx="691">
                  <c:v>824410.820574618</c:v>
                </c:pt>
                <c:pt idx="692">
                  <c:v>824410.902969679</c:v>
                </c:pt>
                <c:pt idx="693">
                  <c:v>824411.020336836</c:v>
                </c:pt>
                <c:pt idx="694">
                  <c:v>824410.931521961</c:v>
                </c:pt>
                <c:pt idx="695">
                  <c:v>824411.037699139</c:v>
                </c:pt>
                <c:pt idx="696">
                  <c:v>824410.875038862</c:v>
                </c:pt>
                <c:pt idx="697">
                  <c:v>824410.894984796</c:v>
                </c:pt>
                <c:pt idx="698">
                  <c:v>824410.96824174</c:v>
                </c:pt>
                <c:pt idx="699">
                  <c:v>824411.01024155</c:v>
                </c:pt>
                <c:pt idx="700">
                  <c:v>824410.965888729</c:v>
                </c:pt>
                <c:pt idx="701">
                  <c:v>824410.893716023</c:v>
                </c:pt>
                <c:pt idx="702">
                  <c:v>824411.094784843</c:v>
                </c:pt>
                <c:pt idx="703">
                  <c:v>824410.875671205</c:v>
                </c:pt>
                <c:pt idx="704">
                  <c:v>824411.036599654</c:v>
                </c:pt>
                <c:pt idx="705">
                  <c:v>824411.016912598</c:v>
                </c:pt>
                <c:pt idx="706">
                  <c:v>824410.930833058</c:v>
                </c:pt>
                <c:pt idx="707">
                  <c:v>824410.87040941</c:v>
                </c:pt>
                <c:pt idx="708">
                  <c:v>824410.985801499</c:v>
                </c:pt>
                <c:pt idx="709">
                  <c:v>824410.867637611</c:v>
                </c:pt>
                <c:pt idx="710">
                  <c:v>824410.872253712</c:v>
                </c:pt>
                <c:pt idx="711">
                  <c:v>824410.834245893</c:v>
                </c:pt>
                <c:pt idx="712">
                  <c:v>824411.127936768</c:v>
                </c:pt>
                <c:pt idx="713">
                  <c:v>824410.930800537</c:v>
                </c:pt>
                <c:pt idx="714">
                  <c:v>824411.009062664</c:v>
                </c:pt>
                <c:pt idx="715">
                  <c:v>824410.912816627</c:v>
                </c:pt>
                <c:pt idx="716">
                  <c:v>824410.716317853</c:v>
                </c:pt>
                <c:pt idx="717">
                  <c:v>824410.747125521</c:v>
                </c:pt>
                <c:pt idx="718">
                  <c:v>824410.694063163</c:v>
                </c:pt>
                <c:pt idx="719">
                  <c:v>824410.944611316</c:v>
                </c:pt>
                <c:pt idx="720">
                  <c:v>824410.922981207</c:v>
                </c:pt>
                <c:pt idx="721">
                  <c:v>824410.919870376</c:v>
                </c:pt>
                <c:pt idx="722">
                  <c:v>824410.818498671</c:v>
                </c:pt>
                <c:pt idx="723">
                  <c:v>824410.894682952</c:v>
                </c:pt>
                <c:pt idx="724">
                  <c:v>824410.958641974</c:v>
                </c:pt>
                <c:pt idx="725">
                  <c:v>824411.040463042</c:v>
                </c:pt>
                <c:pt idx="726">
                  <c:v>824410.93775569</c:v>
                </c:pt>
                <c:pt idx="727">
                  <c:v>824410.952985688</c:v>
                </c:pt>
                <c:pt idx="728">
                  <c:v>824410.916718139</c:v>
                </c:pt>
                <c:pt idx="729">
                  <c:v>824410.935869449</c:v>
                </c:pt>
                <c:pt idx="730">
                  <c:v>824410.934697938</c:v>
                </c:pt>
                <c:pt idx="731">
                  <c:v>824411.029936966</c:v>
                </c:pt>
                <c:pt idx="732">
                  <c:v>824410.996026777</c:v>
                </c:pt>
                <c:pt idx="733">
                  <c:v>824410.937011087</c:v>
                </c:pt>
                <c:pt idx="734">
                  <c:v>824411.02676121</c:v>
                </c:pt>
                <c:pt idx="735">
                  <c:v>824410.942083606</c:v>
                </c:pt>
                <c:pt idx="736">
                  <c:v>824410.997580055</c:v>
                </c:pt>
                <c:pt idx="737">
                  <c:v>824410.983111881</c:v>
                </c:pt>
                <c:pt idx="738">
                  <c:v>824411.01116314</c:v>
                </c:pt>
                <c:pt idx="739">
                  <c:v>824410.9530279</c:v>
                </c:pt>
                <c:pt idx="740">
                  <c:v>824410.99977688</c:v>
                </c:pt>
                <c:pt idx="741">
                  <c:v>824410.931385334</c:v>
                </c:pt>
                <c:pt idx="742">
                  <c:v>824410.859683279</c:v>
                </c:pt>
                <c:pt idx="743">
                  <c:v>824410.889054795</c:v>
                </c:pt>
                <c:pt idx="744">
                  <c:v>824410.940651646</c:v>
                </c:pt>
                <c:pt idx="745">
                  <c:v>824410.934045964</c:v>
                </c:pt>
                <c:pt idx="746">
                  <c:v>824410.939778954</c:v>
                </c:pt>
                <c:pt idx="747">
                  <c:v>824410.919885769</c:v>
                </c:pt>
                <c:pt idx="748">
                  <c:v>824410.953977172</c:v>
                </c:pt>
                <c:pt idx="749">
                  <c:v>824410.951101779</c:v>
                </c:pt>
                <c:pt idx="750">
                  <c:v>824410.874117558</c:v>
                </c:pt>
                <c:pt idx="751">
                  <c:v>824410.993270918</c:v>
                </c:pt>
                <c:pt idx="752">
                  <c:v>824410.884322386</c:v>
                </c:pt>
                <c:pt idx="753">
                  <c:v>824410.896163665</c:v>
                </c:pt>
                <c:pt idx="754">
                  <c:v>824410.91789666</c:v>
                </c:pt>
                <c:pt idx="755">
                  <c:v>824410.867255599</c:v>
                </c:pt>
                <c:pt idx="756">
                  <c:v>824410.917884061</c:v>
                </c:pt>
                <c:pt idx="757">
                  <c:v>824410.911418387</c:v>
                </c:pt>
                <c:pt idx="758">
                  <c:v>824410.92957548</c:v>
                </c:pt>
                <c:pt idx="759">
                  <c:v>824410.88440672</c:v>
                </c:pt>
                <c:pt idx="760">
                  <c:v>824410.883432333</c:v>
                </c:pt>
                <c:pt idx="761">
                  <c:v>824410.827397009</c:v>
                </c:pt>
                <c:pt idx="762">
                  <c:v>824410.962305287</c:v>
                </c:pt>
                <c:pt idx="763">
                  <c:v>824410.865882399</c:v>
                </c:pt>
                <c:pt idx="764">
                  <c:v>824410.849683472</c:v>
                </c:pt>
                <c:pt idx="765">
                  <c:v>824410.884700135</c:v>
                </c:pt>
                <c:pt idx="766">
                  <c:v>824410.873797966</c:v>
                </c:pt>
                <c:pt idx="767">
                  <c:v>824410.873797966</c:v>
                </c:pt>
                <c:pt idx="768">
                  <c:v>3311156.38021836</c:v>
                </c:pt>
                <c:pt idx="769">
                  <c:v>3220089.76830621</c:v>
                </c:pt>
                <c:pt idx="770">
                  <c:v>3116732.20408068</c:v>
                </c:pt>
                <c:pt idx="771">
                  <c:v>3064869.16168058</c:v>
                </c:pt>
                <c:pt idx="772">
                  <c:v>2977673.94044874</c:v>
                </c:pt>
                <c:pt idx="773">
                  <c:v>2929576.46878462</c:v>
                </c:pt>
                <c:pt idx="774">
                  <c:v>2842566.75649924</c:v>
                </c:pt>
                <c:pt idx="775">
                  <c:v>2794938.25370414</c:v>
                </c:pt>
                <c:pt idx="776">
                  <c:v>2706502.45994193</c:v>
                </c:pt>
                <c:pt idx="777">
                  <c:v>2658627.85883742</c:v>
                </c:pt>
                <c:pt idx="778">
                  <c:v>2568692.25773764</c:v>
                </c:pt>
                <c:pt idx="779">
                  <c:v>2520393.46128196</c:v>
                </c:pt>
                <c:pt idx="780">
                  <c:v>2429166.76972104</c:v>
                </c:pt>
                <c:pt idx="781">
                  <c:v>2380413.95579966</c:v>
                </c:pt>
                <c:pt idx="782">
                  <c:v>2288149.80973116</c:v>
                </c:pt>
                <c:pt idx="783">
                  <c:v>2238954.06178852</c:v>
                </c:pt>
                <c:pt idx="784">
                  <c:v>2145900.00071186</c:v>
                </c:pt>
                <c:pt idx="785">
                  <c:v>2092222.62689399</c:v>
                </c:pt>
                <c:pt idx="786">
                  <c:v>1990768.945104</c:v>
                </c:pt>
                <c:pt idx="787">
                  <c:v>1848538.28421988</c:v>
                </c:pt>
                <c:pt idx="788">
                  <c:v>1821458.82910766</c:v>
                </c:pt>
                <c:pt idx="789">
                  <c:v>1821990.34699819</c:v>
                </c:pt>
                <c:pt idx="790">
                  <c:v>1783824.16476188</c:v>
                </c:pt>
                <c:pt idx="791">
                  <c:v>1782747.06206499</c:v>
                </c:pt>
                <c:pt idx="792">
                  <c:v>1748655.91872343</c:v>
                </c:pt>
                <c:pt idx="793">
                  <c:v>1747135.65325721</c:v>
                </c:pt>
                <c:pt idx="794">
                  <c:v>1712245.02690717</c:v>
                </c:pt>
                <c:pt idx="795">
                  <c:v>1710460.51710845</c:v>
                </c:pt>
                <c:pt idx="796">
                  <c:v>1673836.13684053</c:v>
                </c:pt>
                <c:pt idx="797">
                  <c:v>1671871.22186976</c:v>
                </c:pt>
                <c:pt idx="798">
                  <c:v>1633123.72662559</c:v>
                </c:pt>
                <c:pt idx="799">
                  <c:v>1593342.27330492</c:v>
                </c:pt>
                <c:pt idx="800">
                  <c:v>1584682.21366928</c:v>
                </c:pt>
                <c:pt idx="801">
                  <c:v>1582540.0663128</c:v>
                </c:pt>
                <c:pt idx="802">
                  <c:v>1540285.28949594</c:v>
                </c:pt>
                <c:pt idx="803">
                  <c:v>1498424.21488599</c:v>
                </c:pt>
                <c:pt idx="804">
                  <c:v>1488455.06722331</c:v>
                </c:pt>
                <c:pt idx="805">
                  <c:v>1476197.29465636</c:v>
                </c:pt>
                <c:pt idx="806">
                  <c:v>1421435.11998854</c:v>
                </c:pt>
                <c:pt idx="807">
                  <c:v>1406821.83512184</c:v>
                </c:pt>
                <c:pt idx="808">
                  <c:v>1392091.46830261</c:v>
                </c:pt>
                <c:pt idx="809">
                  <c:v>1396155.72107453</c:v>
                </c:pt>
                <c:pt idx="810">
                  <c:v>1379453.52855656</c:v>
                </c:pt>
                <c:pt idx="811">
                  <c:v>1379054.87941605</c:v>
                </c:pt>
                <c:pt idx="812">
                  <c:v>1367492.45143699</c:v>
                </c:pt>
                <c:pt idx="813">
                  <c:v>1367604.2164428</c:v>
                </c:pt>
                <c:pt idx="814">
                  <c:v>1350381.99671453</c:v>
                </c:pt>
                <c:pt idx="815">
                  <c:v>1341176.35089573</c:v>
                </c:pt>
                <c:pt idx="816">
                  <c:v>1341553.86331783</c:v>
                </c:pt>
                <c:pt idx="817">
                  <c:v>1323025.79854276</c:v>
                </c:pt>
                <c:pt idx="818">
                  <c:v>1300151.98463804</c:v>
                </c:pt>
                <c:pt idx="819">
                  <c:v>1277703.75403843</c:v>
                </c:pt>
                <c:pt idx="820">
                  <c:v>1267020.38892295</c:v>
                </c:pt>
                <c:pt idx="821">
                  <c:v>1266061.51150695</c:v>
                </c:pt>
                <c:pt idx="822">
                  <c:v>1244594.26629656</c:v>
                </c:pt>
                <c:pt idx="823">
                  <c:v>1225468.41247707</c:v>
                </c:pt>
                <c:pt idx="824">
                  <c:v>1212992.64338306</c:v>
                </c:pt>
                <c:pt idx="825">
                  <c:v>1211948.71730905</c:v>
                </c:pt>
                <c:pt idx="826">
                  <c:v>1188366.41191619</c:v>
                </c:pt>
                <c:pt idx="827">
                  <c:v>1183776.25314704</c:v>
                </c:pt>
                <c:pt idx="828">
                  <c:v>1184369.75562423</c:v>
                </c:pt>
                <c:pt idx="829">
                  <c:v>1173087.27267188</c:v>
                </c:pt>
                <c:pt idx="830">
                  <c:v>1164592.12094644</c:v>
                </c:pt>
                <c:pt idx="831">
                  <c:v>1163500.94613983</c:v>
                </c:pt>
                <c:pt idx="832">
                  <c:v>1165040.63705694</c:v>
                </c:pt>
                <c:pt idx="833">
                  <c:v>1154589.36843554</c:v>
                </c:pt>
                <c:pt idx="834">
                  <c:v>1154194.30791373</c:v>
                </c:pt>
                <c:pt idx="835">
                  <c:v>1142181.54917638</c:v>
                </c:pt>
                <c:pt idx="836">
                  <c:v>1139711.88442292</c:v>
                </c:pt>
                <c:pt idx="837">
                  <c:v>1138554.54021352</c:v>
                </c:pt>
                <c:pt idx="838">
                  <c:v>1121713.4592762</c:v>
                </c:pt>
                <c:pt idx="839">
                  <c:v>1108524.80168712</c:v>
                </c:pt>
                <c:pt idx="840">
                  <c:v>1101701.64912646</c:v>
                </c:pt>
                <c:pt idx="841">
                  <c:v>1090299.69929371</c:v>
                </c:pt>
                <c:pt idx="842">
                  <c:v>1080063.49979784</c:v>
                </c:pt>
                <c:pt idx="843">
                  <c:v>1075643.91078154</c:v>
                </c:pt>
                <c:pt idx="844">
                  <c:v>1075646.99645726</c:v>
                </c:pt>
                <c:pt idx="845">
                  <c:v>1061853.12472795</c:v>
                </c:pt>
                <c:pt idx="846">
                  <c:v>1058268.14369864</c:v>
                </c:pt>
                <c:pt idx="847">
                  <c:v>1058731.81786639</c:v>
                </c:pt>
                <c:pt idx="848">
                  <c:v>1056168.7125388</c:v>
                </c:pt>
                <c:pt idx="849">
                  <c:v>1056038.79614002</c:v>
                </c:pt>
                <c:pt idx="850">
                  <c:v>1046865.11896352</c:v>
                </c:pt>
                <c:pt idx="851">
                  <c:v>1042481.49757772</c:v>
                </c:pt>
                <c:pt idx="852">
                  <c:v>1042735.34481044</c:v>
                </c:pt>
                <c:pt idx="853">
                  <c:v>1040459.21927643</c:v>
                </c:pt>
                <c:pt idx="854">
                  <c:v>1040536.81118194</c:v>
                </c:pt>
                <c:pt idx="855">
                  <c:v>1031965.58148222</c:v>
                </c:pt>
                <c:pt idx="856">
                  <c:v>1024678.2040435</c:v>
                </c:pt>
                <c:pt idx="857">
                  <c:v>1016232.01116571</c:v>
                </c:pt>
                <c:pt idx="858">
                  <c:v>1007828.10467638</c:v>
                </c:pt>
                <c:pt idx="859">
                  <c:v>1004025.5274297</c:v>
                </c:pt>
                <c:pt idx="860">
                  <c:v>997131.901476798</c:v>
                </c:pt>
                <c:pt idx="861">
                  <c:v>991394.864719936</c:v>
                </c:pt>
                <c:pt idx="862">
                  <c:v>988182.275299329</c:v>
                </c:pt>
                <c:pt idx="863">
                  <c:v>988056.131431519</c:v>
                </c:pt>
                <c:pt idx="864">
                  <c:v>979797.796671004</c:v>
                </c:pt>
                <c:pt idx="865">
                  <c:v>977527.321909477</c:v>
                </c:pt>
                <c:pt idx="866">
                  <c:v>977651.74423744</c:v>
                </c:pt>
                <c:pt idx="867">
                  <c:v>975639.861330558</c:v>
                </c:pt>
                <c:pt idx="868">
                  <c:v>975558.947642019</c:v>
                </c:pt>
                <c:pt idx="869">
                  <c:v>969553.880972473</c:v>
                </c:pt>
                <c:pt idx="870">
                  <c:v>967085.359200985</c:v>
                </c:pt>
                <c:pt idx="871">
                  <c:v>967222.189726303</c:v>
                </c:pt>
                <c:pt idx="872">
                  <c:v>963802.442052039</c:v>
                </c:pt>
                <c:pt idx="873">
                  <c:v>962221.535296079</c:v>
                </c:pt>
                <c:pt idx="874">
                  <c:v>962127.154928351</c:v>
                </c:pt>
                <c:pt idx="875">
                  <c:v>955745.238919405</c:v>
                </c:pt>
                <c:pt idx="876">
                  <c:v>950043.884135333</c:v>
                </c:pt>
                <c:pt idx="877">
                  <c:v>944513.752188297</c:v>
                </c:pt>
                <c:pt idx="878">
                  <c:v>941516.028158375</c:v>
                </c:pt>
                <c:pt idx="879">
                  <c:v>937026.499541602</c:v>
                </c:pt>
                <c:pt idx="880">
                  <c:v>933165.736178222</c:v>
                </c:pt>
                <c:pt idx="881">
                  <c:v>931498.853658636</c:v>
                </c:pt>
                <c:pt idx="882">
                  <c:v>931524.458288063</c:v>
                </c:pt>
                <c:pt idx="883">
                  <c:v>926027.953462426</c:v>
                </c:pt>
                <c:pt idx="884">
                  <c:v>923431.555043024</c:v>
                </c:pt>
                <c:pt idx="885">
                  <c:v>921650.474052917</c:v>
                </c:pt>
                <c:pt idx="886">
                  <c:v>921774.268340902</c:v>
                </c:pt>
                <c:pt idx="887">
                  <c:v>919678.499442527</c:v>
                </c:pt>
                <c:pt idx="888">
                  <c:v>919749.84064218</c:v>
                </c:pt>
                <c:pt idx="889">
                  <c:v>915499.262399409</c:v>
                </c:pt>
                <c:pt idx="890">
                  <c:v>912674.213180895</c:v>
                </c:pt>
                <c:pt idx="891">
                  <c:v>911743.565700934</c:v>
                </c:pt>
                <c:pt idx="892">
                  <c:v>911628.533668287</c:v>
                </c:pt>
                <c:pt idx="893">
                  <c:v>909363.506256639</c:v>
                </c:pt>
                <c:pt idx="894">
                  <c:v>905557.529459248</c:v>
                </c:pt>
                <c:pt idx="895">
                  <c:v>901744.183861232</c:v>
                </c:pt>
                <c:pt idx="896">
                  <c:v>898053.836067686</c:v>
                </c:pt>
                <c:pt idx="897">
                  <c:v>896263.706071518</c:v>
                </c:pt>
                <c:pt idx="898">
                  <c:v>893414.958083965</c:v>
                </c:pt>
                <c:pt idx="899">
                  <c:v>891215.263721614</c:v>
                </c:pt>
                <c:pt idx="900">
                  <c:v>890338.25290128</c:v>
                </c:pt>
                <c:pt idx="901">
                  <c:v>890349.731065856</c:v>
                </c:pt>
                <c:pt idx="902">
                  <c:v>886264.299359598</c:v>
                </c:pt>
                <c:pt idx="903">
                  <c:v>885193.909562978</c:v>
                </c:pt>
                <c:pt idx="904">
                  <c:v>885224.592388839</c:v>
                </c:pt>
                <c:pt idx="905">
                  <c:v>883058.874596257</c:v>
                </c:pt>
                <c:pt idx="906">
                  <c:v>882461.460574362</c:v>
                </c:pt>
                <c:pt idx="907">
                  <c:v>882454.31166837</c:v>
                </c:pt>
                <c:pt idx="908">
                  <c:v>879459.812116659</c:v>
                </c:pt>
                <c:pt idx="909">
                  <c:v>877459.55153299</c:v>
                </c:pt>
                <c:pt idx="910">
                  <c:v>876334.220644587</c:v>
                </c:pt>
                <c:pt idx="911">
                  <c:v>876480.880959293</c:v>
                </c:pt>
                <c:pt idx="912">
                  <c:v>875779.471514166</c:v>
                </c:pt>
                <c:pt idx="913">
                  <c:v>875659.242267985</c:v>
                </c:pt>
                <c:pt idx="914">
                  <c:v>872357.584648591</c:v>
                </c:pt>
                <c:pt idx="915">
                  <c:v>869377.125774845</c:v>
                </c:pt>
                <c:pt idx="916">
                  <c:v>867859.907236699</c:v>
                </c:pt>
                <c:pt idx="917">
                  <c:v>865522.687548476</c:v>
                </c:pt>
                <c:pt idx="918">
                  <c:v>863525.153436655</c:v>
                </c:pt>
                <c:pt idx="919">
                  <c:v>862426.88901343</c:v>
                </c:pt>
                <c:pt idx="920">
                  <c:v>862480.187082276</c:v>
                </c:pt>
                <c:pt idx="921">
                  <c:v>859795.688161785</c:v>
                </c:pt>
                <c:pt idx="922">
                  <c:v>858532.669838449</c:v>
                </c:pt>
                <c:pt idx="923">
                  <c:v>858073.616479261</c:v>
                </c:pt>
                <c:pt idx="924">
                  <c:v>858139.568523864</c:v>
                </c:pt>
                <c:pt idx="925">
                  <c:v>856273.347170744</c:v>
                </c:pt>
                <c:pt idx="926">
                  <c:v>854871.4021186</c:v>
                </c:pt>
                <c:pt idx="927">
                  <c:v>853098.625095788</c:v>
                </c:pt>
                <c:pt idx="928">
                  <c:v>851652.653522079</c:v>
                </c:pt>
                <c:pt idx="929">
                  <c:v>851080.348528642</c:v>
                </c:pt>
                <c:pt idx="930">
                  <c:v>851022.911778764</c:v>
                </c:pt>
                <c:pt idx="931">
                  <c:v>849415.275240275</c:v>
                </c:pt>
                <c:pt idx="932">
                  <c:v>847845.31684906</c:v>
                </c:pt>
                <c:pt idx="933">
                  <c:v>845941.50465692</c:v>
                </c:pt>
                <c:pt idx="934">
                  <c:v>844210.559615184</c:v>
                </c:pt>
                <c:pt idx="935">
                  <c:v>843352.104984721</c:v>
                </c:pt>
                <c:pt idx="936">
                  <c:v>843242.781317611</c:v>
                </c:pt>
                <c:pt idx="937">
                  <c:v>842169.373245583</c:v>
                </c:pt>
                <c:pt idx="938">
                  <c:v>840772.252156116</c:v>
                </c:pt>
                <c:pt idx="939">
                  <c:v>838904.534398105</c:v>
                </c:pt>
                <c:pt idx="940">
                  <c:v>838885.392547171</c:v>
                </c:pt>
                <c:pt idx="941">
                  <c:v>837443.692250163</c:v>
                </c:pt>
                <c:pt idx="942">
                  <c:v>836437.249740277</c:v>
                </c:pt>
                <c:pt idx="943">
                  <c:v>836439.170871319</c:v>
                </c:pt>
                <c:pt idx="944">
                  <c:v>835873.661925212</c:v>
                </c:pt>
                <c:pt idx="945">
                  <c:v>835807.517384959</c:v>
                </c:pt>
                <c:pt idx="946">
                  <c:v>834621.492621237</c:v>
                </c:pt>
                <c:pt idx="947">
                  <c:v>833596.054660666</c:v>
                </c:pt>
                <c:pt idx="948">
                  <c:v>832835.624810467</c:v>
                </c:pt>
                <c:pt idx="949">
                  <c:v>832525.679857312</c:v>
                </c:pt>
                <c:pt idx="950">
                  <c:v>832321.827972743</c:v>
                </c:pt>
                <c:pt idx="951">
                  <c:v>831887.857340066</c:v>
                </c:pt>
                <c:pt idx="952">
                  <c:v>831443.752512516</c:v>
                </c:pt>
                <c:pt idx="953">
                  <c:v>830684.587286636</c:v>
                </c:pt>
                <c:pt idx="954">
                  <c:v>829448.20561458</c:v>
                </c:pt>
                <c:pt idx="955">
                  <c:v>829020.516456442</c:v>
                </c:pt>
                <c:pt idx="956">
                  <c:v>829165.011704776</c:v>
                </c:pt>
                <c:pt idx="957">
                  <c:v>827510.14553335</c:v>
                </c:pt>
                <c:pt idx="958">
                  <c:v>827134.940971878</c:v>
                </c:pt>
                <c:pt idx="959">
                  <c:v>828055.547568448</c:v>
                </c:pt>
                <c:pt idx="960">
                  <c:v>827657.443487667</c:v>
                </c:pt>
                <c:pt idx="961">
                  <c:v>827519.290775136</c:v>
                </c:pt>
                <c:pt idx="962">
                  <c:v>826950.26275622</c:v>
                </c:pt>
                <c:pt idx="963">
                  <c:v>826782.351619292</c:v>
                </c:pt>
                <c:pt idx="964">
                  <c:v>826887.680253959</c:v>
                </c:pt>
                <c:pt idx="965">
                  <c:v>826990.702375662</c:v>
                </c:pt>
                <c:pt idx="966">
                  <c:v>826782.755118477</c:v>
                </c:pt>
                <c:pt idx="967">
                  <c:v>826695.669262529</c:v>
                </c:pt>
                <c:pt idx="968">
                  <c:v>826740.96564459</c:v>
                </c:pt>
                <c:pt idx="969">
                  <c:v>826638.630996253</c:v>
                </c:pt>
                <c:pt idx="970">
                  <c:v>826902.699226956</c:v>
                </c:pt>
                <c:pt idx="971">
                  <c:v>826409.167424339</c:v>
                </c:pt>
                <c:pt idx="972">
                  <c:v>826226.819299703</c:v>
                </c:pt>
                <c:pt idx="973">
                  <c:v>826122.202739656</c:v>
                </c:pt>
                <c:pt idx="974">
                  <c:v>826106.813993958</c:v>
                </c:pt>
                <c:pt idx="975">
                  <c:v>826038.084557296</c:v>
                </c:pt>
                <c:pt idx="976">
                  <c:v>827384.912363517</c:v>
                </c:pt>
                <c:pt idx="977">
                  <c:v>826584.007887951</c:v>
                </c:pt>
                <c:pt idx="978">
                  <c:v>824863.033495999</c:v>
                </c:pt>
                <c:pt idx="979">
                  <c:v>825600.312523342</c:v>
                </c:pt>
                <c:pt idx="980">
                  <c:v>825521.009845626</c:v>
                </c:pt>
                <c:pt idx="981">
                  <c:v>825845.839739125</c:v>
                </c:pt>
                <c:pt idx="982">
                  <c:v>825942.357145421</c:v>
                </c:pt>
                <c:pt idx="983">
                  <c:v>826134.297016377</c:v>
                </c:pt>
                <c:pt idx="984">
                  <c:v>825780.444891928</c:v>
                </c:pt>
                <c:pt idx="985">
                  <c:v>825768.739724261</c:v>
                </c:pt>
                <c:pt idx="986">
                  <c:v>825273.764514114</c:v>
                </c:pt>
                <c:pt idx="987">
                  <c:v>825786.439643565</c:v>
                </c:pt>
                <c:pt idx="988">
                  <c:v>825410.399370337</c:v>
                </c:pt>
                <c:pt idx="989">
                  <c:v>825831.297525706</c:v>
                </c:pt>
                <c:pt idx="990">
                  <c:v>826013.637785647</c:v>
                </c:pt>
                <c:pt idx="991">
                  <c:v>826039.855260138</c:v>
                </c:pt>
                <c:pt idx="992">
                  <c:v>824899.474355362</c:v>
                </c:pt>
                <c:pt idx="993">
                  <c:v>826112.413415056</c:v>
                </c:pt>
                <c:pt idx="994">
                  <c:v>826215.362941111</c:v>
                </c:pt>
                <c:pt idx="995">
                  <c:v>825956.203176125</c:v>
                </c:pt>
                <c:pt idx="996">
                  <c:v>826375.794646196</c:v>
                </c:pt>
                <c:pt idx="997">
                  <c:v>826674.971613913</c:v>
                </c:pt>
                <c:pt idx="998">
                  <c:v>826047.265551901</c:v>
                </c:pt>
                <c:pt idx="999">
                  <c:v>826264.50725306</c:v>
                </c:pt>
                <c:pt idx="1000">
                  <c:v>826134.9364494</c:v>
                </c:pt>
                <c:pt idx="1001">
                  <c:v>825871.579624724</c:v>
                </c:pt>
                <c:pt idx="1002">
                  <c:v>826017.914518048</c:v>
                </c:pt>
                <c:pt idx="1003">
                  <c:v>825360.680449702</c:v>
                </c:pt>
                <c:pt idx="1004">
                  <c:v>824972.042098883</c:v>
                </c:pt>
                <c:pt idx="1005">
                  <c:v>825328.355338488</c:v>
                </c:pt>
                <c:pt idx="1006">
                  <c:v>825248.178815351</c:v>
                </c:pt>
                <c:pt idx="1007">
                  <c:v>825362.94477309</c:v>
                </c:pt>
                <c:pt idx="1008">
                  <c:v>825157.464676815</c:v>
                </c:pt>
                <c:pt idx="1009">
                  <c:v>825378.416518584</c:v>
                </c:pt>
                <c:pt idx="1010">
                  <c:v>824963.47402428</c:v>
                </c:pt>
                <c:pt idx="1011">
                  <c:v>824885.063431614</c:v>
                </c:pt>
                <c:pt idx="1012">
                  <c:v>825053.741285325</c:v>
                </c:pt>
                <c:pt idx="1013">
                  <c:v>825308.979808372</c:v>
                </c:pt>
                <c:pt idx="1014">
                  <c:v>825082.292941465</c:v>
                </c:pt>
                <c:pt idx="1015">
                  <c:v>824666.896591649</c:v>
                </c:pt>
                <c:pt idx="1016">
                  <c:v>824717.358058546</c:v>
                </c:pt>
                <c:pt idx="1017">
                  <c:v>824584.477240369</c:v>
                </c:pt>
                <c:pt idx="1018">
                  <c:v>824248.674551795</c:v>
                </c:pt>
                <c:pt idx="1019">
                  <c:v>824841.94564921</c:v>
                </c:pt>
                <c:pt idx="1020">
                  <c:v>824708.978807652</c:v>
                </c:pt>
                <c:pt idx="1021">
                  <c:v>824681.328919891</c:v>
                </c:pt>
                <c:pt idx="1022">
                  <c:v>824934.023825236</c:v>
                </c:pt>
                <c:pt idx="1023">
                  <c:v>824899.992423675</c:v>
                </c:pt>
                <c:pt idx="1024">
                  <c:v>824354.058943689</c:v>
                </c:pt>
                <c:pt idx="1025">
                  <c:v>824681.331553946</c:v>
                </c:pt>
                <c:pt idx="1026">
                  <c:v>824788.191382779</c:v>
                </c:pt>
                <c:pt idx="1027">
                  <c:v>824563.314213569</c:v>
                </c:pt>
                <c:pt idx="1028">
                  <c:v>824588.231933579</c:v>
                </c:pt>
                <c:pt idx="1029">
                  <c:v>824627.479799764</c:v>
                </c:pt>
                <c:pt idx="1030">
                  <c:v>824817.679611623</c:v>
                </c:pt>
                <c:pt idx="1031">
                  <c:v>824650.495575242</c:v>
                </c:pt>
                <c:pt idx="1032">
                  <c:v>824305.036735561</c:v>
                </c:pt>
                <c:pt idx="1033">
                  <c:v>824960.969467774</c:v>
                </c:pt>
                <c:pt idx="1034">
                  <c:v>824631.233890066</c:v>
                </c:pt>
                <c:pt idx="1035">
                  <c:v>824748.00576406</c:v>
                </c:pt>
                <c:pt idx="1036">
                  <c:v>824396.041090728</c:v>
                </c:pt>
                <c:pt idx="1037">
                  <c:v>824638.335152633</c:v>
                </c:pt>
                <c:pt idx="1038">
                  <c:v>824527.345925564</c:v>
                </c:pt>
                <c:pt idx="1039">
                  <c:v>824607.826441706</c:v>
                </c:pt>
                <c:pt idx="1040">
                  <c:v>824784.949001989</c:v>
                </c:pt>
                <c:pt idx="1041">
                  <c:v>824642.978450208</c:v>
                </c:pt>
                <c:pt idx="1042">
                  <c:v>824686.445860746</c:v>
                </c:pt>
                <c:pt idx="1043">
                  <c:v>824686.918020762</c:v>
                </c:pt>
                <c:pt idx="1044">
                  <c:v>824723.375738343</c:v>
                </c:pt>
                <c:pt idx="1045">
                  <c:v>824706.171810763</c:v>
                </c:pt>
                <c:pt idx="1046">
                  <c:v>824815.312064515</c:v>
                </c:pt>
                <c:pt idx="1047">
                  <c:v>824603.464559594</c:v>
                </c:pt>
                <c:pt idx="1048">
                  <c:v>824563.522885734</c:v>
                </c:pt>
                <c:pt idx="1049">
                  <c:v>824397.115608122</c:v>
                </c:pt>
                <c:pt idx="1050">
                  <c:v>824464.671289741</c:v>
                </c:pt>
                <c:pt idx="1051">
                  <c:v>824647.840490592</c:v>
                </c:pt>
                <c:pt idx="1052">
                  <c:v>824619.637798744</c:v>
                </c:pt>
                <c:pt idx="1053">
                  <c:v>824569.484660628</c:v>
                </c:pt>
                <c:pt idx="1054">
                  <c:v>824708.663536584</c:v>
                </c:pt>
                <c:pt idx="1055">
                  <c:v>824792.022092338</c:v>
                </c:pt>
                <c:pt idx="1056">
                  <c:v>824780.779305335</c:v>
                </c:pt>
                <c:pt idx="1057">
                  <c:v>824702.76950658</c:v>
                </c:pt>
                <c:pt idx="1058">
                  <c:v>824581.64779071</c:v>
                </c:pt>
                <c:pt idx="1059">
                  <c:v>824532.415228224</c:v>
                </c:pt>
                <c:pt idx="1060">
                  <c:v>824591.005916405</c:v>
                </c:pt>
                <c:pt idx="1061">
                  <c:v>824533.852125557</c:v>
                </c:pt>
                <c:pt idx="1062">
                  <c:v>824540.124024427</c:v>
                </c:pt>
                <c:pt idx="1063">
                  <c:v>824473.440623038</c:v>
                </c:pt>
                <c:pt idx="1064">
                  <c:v>824566.687630342</c:v>
                </c:pt>
                <c:pt idx="1065">
                  <c:v>824672.867072979</c:v>
                </c:pt>
                <c:pt idx="1066">
                  <c:v>824700.755939251</c:v>
                </c:pt>
                <c:pt idx="1067">
                  <c:v>824767.076072147</c:v>
                </c:pt>
                <c:pt idx="1068">
                  <c:v>824738.904904686</c:v>
                </c:pt>
                <c:pt idx="1069">
                  <c:v>824441.919201199</c:v>
                </c:pt>
                <c:pt idx="1070">
                  <c:v>824710.296199079</c:v>
                </c:pt>
                <c:pt idx="1071">
                  <c:v>824571.519363992</c:v>
                </c:pt>
                <c:pt idx="1072">
                  <c:v>824761.427901295</c:v>
                </c:pt>
                <c:pt idx="1073">
                  <c:v>824550.976920376</c:v>
                </c:pt>
                <c:pt idx="1074">
                  <c:v>824620.658872552</c:v>
                </c:pt>
                <c:pt idx="1075">
                  <c:v>824671.70485358</c:v>
                </c:pt>
                <c:pt idx="1076">
                  <c:v>824479.463441046</c:v>
                </c:pt>
                <c:pt idx="1077">
                  <c:v>824822.341466692</c:v>
                </c:pt>
                <c:pt idx="1078">
                  <c:v>824630.088762084</c:v>
                </c:pt>
                <c:pt idx="1079">
                  <c:v>824620.025998761</c:v>
                </c:pt>
                <c:pt idx="1080">
                  <c:v>824577.234177029</c:v>
                </c:pt>
                <c:pt idx="1081">
                  <c:v>824591.068815504</c:v>
                </c:pt>
                <c:pt idx="1082">
                  <c:v>824665.094986359</c:v>
                </c:pt>
                <c:pt idx="1083">
                  <c:v>824526.391790012</c:v>
                </c:pt>
                <c:pt idx="1084">
                  <c:v>824539.110908019</c:v>
                </c:pt>
                <c:pt idx="1085">
                  <c:v>824552.861684538</c:v>
                </c:pt>
                <c:pt idx="1086">
                  <c:v>824524.893645052</c:v>
                </c:pt>
                <c:pt idx="1087">
                  <c:v>824567.84777354</c:v>
                </c:pt>
                <c:pt idx="1088">
                  <c:v>824535.392898494</c:v>
                </c:pt>
                <c:pt idx="1089">
                  <c:v>824467.007556726</c:v>
                </c:pt>
                <c:pt idx="1090">
                  <c:v>824408.904688577</c:v>
                </c:pt>
                <c:pt idx="1091">
                  <c:v>824475.640277979</c:v>
                </c:pt>
                <c:pt idx="1092">
                  <c:v>824398.853224936</c:v>
                </c:pt>
                <c:pt idx="1093">
                  <c:v>824346.873716804</c:v>
                </c:pt>
                <c:pt idx="1094">
                  <c:v>824493.428174693</c:v>
                </c:pt>
                <c:pt idx="1095">
                  <c:v>824376.569465408</c:v>
                </c:pt>
                <c:pt idx="1096">
                  <c:v>824430.1848845</c:v>
                </c:pt>
                <c:pt idx="1097">
                  <c:v>824425.237059149</c:v>
                </c:pt>
                <c:pt idx="1098">
                  <c:v>824407.639473997</c:v>
                </c:pt>
                <c:pt idx="1099">
                  <c:v>824313.866676739</c:v>
                </c:pt>
                <c:pt idx="1100">
                  <c:v>824379.79957181</c:v>
                </c:pt>
                <c:pt idx="1101">
                  <c:v>824422.670047851</c:v>
                </c:pt>
                <c:pt idx="1102">
                  <c:v>824376.331958554</c:v>
                </c:pt>
                <c:pt idx="1103">
                  <c:v>824454.463289445</c:v>
                </c:pt>
                <c:pt idx="1104">
                  <c:v>824420.667587064</c:v>
                </c:pt>
                <c:pt idx="1105">
                  <c:v>824482.421722266</c:v>
                </c:pt>
                <c:pt idx="1106">
                  <c:v>824491.437089967</c:v>
                </c:pt>
                <c:pt idx="1107">
                  <c:v>824452.064257777</c:v>
                </c:pt>
                <c:pt idx="1108">
                  <c:v>824631.192796478</c:v>
                </c:pt>
                <c:pt idx="1109">
                  <c:v>824463.546413584</c:v>
                </c:pt>
                <c:pt idx="1110">
                  <c:v>824528.615296078</c:v>
                </c:pt>
                <c:pt idx="1111">
                  <c:v>824511.308441925</c:v>
                </c:pt>
                <c:pt idx="1112">
                  <c:v>824636.453816879</c:v>
                </c:pt>
                <c:pt idx="1113">
                  <c:v>824666.1341908</c:v>
                </c:pt>
                <c:pt idx="1114">
                  <c:v>824550.360952422</c:v>
                </c:pt>
                <c:pt idx="1115">
                  <c:v>824539.466473439</c:v>
                </c:pt>
                <c:pt idx="1116">
                  <c:v>824523.566731301</c:v>
                </c:pt>
                <c:pt idx="1117">
                  <c:v>824598.052445473</c:v>
                </c:pt>
                <c:pt idx="1118">
                  <c:v>824527.052318443</c:v>
                </c:pt>
                <c:pt idx="1119">
                  <c:v>824522.800033048</c:v>
                </c:pt>
                <c:pt idx="1120">
                  <c:v>824391.427018188</c:v>
                </c:pt>
                <c:pt idx="1121">
                  <c:v>824532.66396104</c:v>
                </c:pt>
                <c:pt idx="1122">
                  <c:v>824461.444281589</c:v>
                </c:pt>
                <c:pt idx="1123">
                  <c:v>824550.201189</c:v>
                </c:pt>
                <c:pt idx="1124">
                  <c:v>824656.999483465</c:v>
                </c:pt>
                <c:pt idx="1125">
                  <c:v>824637.395379483</c:v>
                </c:pt>
                <c:pt idx="1126">
                  <c:v>824626.58557925</c:v>
                </c:pt>
                <c:pt idx="1127">
                  <c:v>824630.352271053</c:v>
                </c:pt>
                <c:pt idx="1128">
                  <c:v>824642.273583738</c:v>
                </c:pt>
                <c:pt idx="1129">
                  <c:v>824640.67237055</c:v>
                </c:pt>
                <c:pt idx="1130">
                  <c:v>824655.032074263</c:v>
                </c:pt>
                <c:pt idx="1131">
                  <c:v>824668.129507752</c:v>
                </c:pt>
                <c:pt idx="1132">
                  <c:v>824509.025003218</c:v>
                </c:pt>
                <c:pt idx="1133">
                  <c:v>824606.998493713</c:v>
                </c:pt>
                <c:pt idx="1134">
                  <c:v>824612.290203473</c:v>
                </c:pt>
                <c:pt idx="1135">
                  <c:v>824608.217303938</c:v>
                </c:pt>
                <c:pt idx="1136">
                  <c:v>824641.764541524</c:v>
                </c:pt>
                <c:pt idx="1137">
                  <c:v>824638.462342191</c:v>
                </c:pt>
                <c:pt idx="1138">
                  <c:v>824470.655628605</c:v>
                </c:pt>
                <c:pt idx="1139">
                  <c:v>824593.371360076</c:v>
                </c:pt>
                <c:pt idx="1140">
                  <c:v>824560.982193916</c:v>
                </c:pt>
                <c:pt idx="1141">
                  <c:v>824509.02707095</c:v>
                </c:pt>
                <c:pt idx="1142">
                  <c:v>824523.907150827</c:v>
                </c:pt>
                <c:pt idx="1143">
                  <c:v>824489.315928076</c:v>
                </c:pt>
                <c:pt idx="1144">
                  <c:v>824469.629225381</c:v>
                </c:pt>
                <c:pt idx="1145">
                  <c:v>824522.614491966</c:v>
                </c:pt>
                <c:pt idx="1146">
                  <c:v>824489.233843879</c:v>
                </c:pt>
                <c:pt idx="1147">
                  <c:v>824494.104463389</c:v>
                </c:pt>
                <c:pt idx="1148">
                  <c:v>824467.443411037</c:v>
                </c:pt>
                <c:pt idx="1149">
                  <c:v>824516.755039251</c:v>
                </c:pt>
                <c:pt idx="1150">
                  <c:v>824468.127222305</c:v>
                </c:pt>
                <c:pt idx="1151">
                  <c:v>824432.19647802</c:v>
                </c:pt>
                <c:pt idx="1152">
                  <c:v>824413.737563633</c:v>
                </c:pt>
                <c:pt idx="1153">
                  <c:v>824421.973462971</c:v>
                </c:pt>
                <c:pt idx="1154">
                  <c:v>824417.953803966</c:v>
                </c:pt>
                <c:pt idx="1155">
                  <c:v>824419.159036813</c:v>
                </c:pt>
                <c:pt idx="1156">
                  <c:v>824459.152644492</c:v>
                </c:pt>
                <c:pt idx="1157">
                  <c:v>824426.174012156</c:v>
                </c:pt>
                <c:pt idx="1158">
                  <c:v>824439.736288719</c:v>
                </c:pt>
                <c:pt idx="1159">
                  <c:v>824444.820890987</c:v>
                </c:pt>
                <c:pt idx="1160">
                  <c:v>824487.279323586</c:v>
                </c:pt>
                <c:pt idx="1161">
                  <c:v>824499.555540412</c:v>
                </c:pt>
                <c:pt idx="1162">
                  <c:v>824474.018198859</c:v>
                </c:pt>
                <c:pt idx="1163">
                  <c:v>824482.705041259</c:v>
                </c:pt>
                <c:pt idx="1164">
                  <c:v>824454.552841295</c:v>
                </c:pt>
                <c:pt idx="1165">
                  <c:v>824387.204364805</c:v>
                </c:pt>
                <c:pt idx="1166">
                  <c:v>824479.774394076</c:v>
                </c:pt>
                <c:pt idx="1167">
                  <c:v>824465.471278356</c:v>
                </c:pt>
                <c:pt idx="1168">
                  <c:v>824503.620263221</c:v>
                </c:pt>
                <c:pt idx="1169">
                  <c:v>824452.565101119</c:v>
                </c:pt>
                <c:pt idx="1170">
                  <c:v>824471.376226305</c:v>
                </c:pt>
                <c:pt idx="1171">
                  <c:v>824540.218138401</c:v>
                </c:pt>
                <c:pt idx="1172">
                  <c:v>824488.119460355</c:v>
                </c:pt>
                <c:pt idx="1173">
                  <c:v>824471.341232092</c:v>
                </c:pt>
                <c:pt idx="1174">
                  <c:v>824459.539320396</c:v>
                </c:pt>
                <c:pt idx="1175">
                  <c:v>824480.382814674</c:v>
                </c:pt>
                <c:pt idx="1176">
                  <c:v>824476.521785138</c:v>
                </c:pt>
                <c:pt idx="1177">
                  <c:v>824462.293983066</c:v>
                </c:pt>
                <c:pt idx="1178">
                  <c:v>824455.893097087</c:v>
                </c:pt>
                <c:pt idx="1179">
                  <c:v>824438.839114904</c:v>
                </c:pt>
                <c:pt idx="1180">
                  <c:v>824482.445373975</c:v>
                </c:pt>
                <c:pt idx="1181">
                  <c:v>824469.726343016</c:v>
                </c:pt>
                <c:pt idx="1182">
                  <c:v>824468.1895142</c:v>
                </c:pt>
                <c:pt idx="1183">
                  <c:v>824415.093844217</c:v>
                </c:pt>
                <c:pt idx="1184">
                  <c:v>824408.389785771</c:v>
                </c:pt>
                <c:pt idx="1185">
                  <c:v>824419.540080035</c:v>
                </c:pt>
                <c:pt idx="1186">
                  <c:v>824402.416622437</c:v>
                </c:pt>
                <c:pt idx="1187">
                  <c:v>824425.9513473</c:v>
                </c:pt>
                <c:pt idx="1188">
                  <c:v>824382.641815007</c:v>
                </c:pt>
                <c:pt idx="1189">
                  <c:v>824388.35507951</c:v>
                </c:pt>
                <c:pt idx="1190">
                  <c:v>824408.116851145</c:v>
                </c:pt>
                <c:pt idx="1191">
                  <c:v>824404.921690718</c:v>
                </c:pt>
                <c:pt idx="1192">
                  <c:v>824438.087383622</c:v>
                </c:pt>
                <c:pt idx="1193">
                  <c:v>824416.169556734</c:v>
                </c:pt>
                <c:pt idx="1194">
                  <c:v>824406.458069656</c:v>
                </c:pt>
                <c:pt idx="1195">
                  <c:v>824425.363579544</c:v>
                </c:pt>
                <c:pt idx="1196">
                  <c:v>824411.623905522</c:v>
                </c:pt>
                <c:pt idx="1197">
                  <c:v>824396.769664777</c:v>
                </c:pt>
                <c:pt idx="1198">
                  <c:v>824392.118410433</c:v>
                </c:pt>
                <c:pt idx="1199">
                  <c:v>824405.051726839</c:v>
                </c:pt>
                <c:pt idx="1200">
                  <c:v>824403.281195671</c:v>
                </c:pt>
                <c:pt idx="1201">
                  <c:v>824421.467037767</c:v>
                </c:pt>
                <c:pt idx="1202">
                  <c:v>824404.01933364</c:v>
                </c:pt>
                <c:pt idx="1203">
                  <c:v>824427.891948546</c:v>
                </c:pt>
                <c:pt idx="1204">
                  <c:v>824411.309519941</c:v>
                </c:pt>
                <c:pt idx="1205">
                  <c:v>824421.249695555</c:v>
                </c:pt>
                <c:pt idx="1206">
                  <c:v>824427.640739288</c:v>
                </c:pt>
                <c:pt idx="1207">
                  <c:v>824428.739522458</c:v>
                </c:pt>
                <c:pt idx="1208">
                  <c:v>824439.725338007</c:v>
                </c:pt>
                <c:pt idx="1209">
                  <c:v>824392.739411282</c:v>
                </c:pt>
                <c:pt idx="1210">
                  <c:v>824436.65241647</c:v>
                </c:pt>
                <c:pt idx="1211">
                  <c:v>824436.006183888</c:v>
                </c:pt>
                <c:pt idx="1212">
                  <c:v>824426.9264968</c:v>
                </c:pt>
                <c:pt idx="1213">
                  <c:v>824426.990436603</c:v>
                </c:pt>
                <c:pt idx="1214">
                  <c:v>824428.161636185</c:v>
                </c:pt>
                <c:pt idx="1215">
                  <c:v>824431.292315286</c:v>
                </c:pt>
                <c:pt idx="1216">
                  <c:v>824431.128613605</c:v>
                </c:pt>
                <c:pt idx="1217">
                  <c:v>824439.836094104</c:v>
                </c:pt>
                <c:pt idx="1218">
                  <c:v>824440.009097221</c:v>
                </c:pt>
                <c:pt idx="1219">
                  <c:v>824472.460647161</c:v>
                </c:pt>
                <c:pt idx="1220">
                  <c:v>824446.618817824</c:v>
                </c:pt>
                <c:pt idx="1221">
                  <c:v>824436.758204396</c:v>
                </c:pt>
                <c:pt idx="1222">
                  <c:v>824430.697420964</c:v>
                </c:pt>
                <c:pt idx="1223">
                  <c:v>824439.648946825</c:v>
                </c:pt>
                <c:pt idx="1224">
                  <c:v>824435.842844177</c:v>
                </c:pt>
                <c:pt idx="1225">
                  <c:v>824433.479403207</c:v>
                </c:pt>
                <c:pt idx="1226">
                  <c:v>824426.335488451</c:v>
                </c:pt>
                <c:pt idx="1227">
                  <c:v>824435.969909084</c:v>
                </c:pt>
                <c:pt idx="1228">
                  <c:v>824421.560420686</c:v>
                </c:pt>
                <c:pt idx="1229">
                  <c:v>824415.192771036</c:v>
                </c:pt>
                <c:pt idx="1230">
                  <c:v>824428.87181257</c:v>
                </c:pt>
                <c:pt idx="1231">
                  <c:v>824432.309949174</c:v>
                </c:pt>
                <c:pt idx="1232">
                  <c:v>824431.118904656</c:v>
                </c:pt>
                <c:pt idx="1233">
                  <c:v>824428.106865164</c:v>
                </c:pt>
                <c:pt idx="1234">
                  <c:v>824421.74882072</c:v>
                </c:pt>
                <c:pt idx="1235">
                  <c:v>824415.386289832</c:v>
                </c:pt>
                <c:pt idx="1236">
                  <c:v>824420.194365112</c:v>
                </c:pt>
                <c:pt idx="1237">
                  <c:v>824419.136640416</c:v>
                </c:pt>
                <c:pt idx="1238">
                  <c:v>824415.488909635</c:v>
                </c:pt>
                <c:pt idx="1239">
                  <c:v>824424.338223316</c:v>
                </c:pt>
                <c:pt idx="1240">
                  <c:v>824418.667470503</c:v>
                </c:pt>
                <c:pt idx="1241">
                  <c:v>824426.615133723</c:v>
                </c:pt>
                <c:pt idx="1242">
                  <c:v>824417.539451469</c:v>
                </c:pt>
                <c:pt idx="1243">
                  <c:v>824416.789433781</c:v>
                </c:pt>
                <c:pt idx="1244">
                  <c:v>824436.366162414</c:v>
                </c:pt>
                <c:pt idx="1245">
                  <c:v>824418.901012233</c:v>
                </c:pt>
                <c:pt idx="1246">
                  <c:v>824403.016138488</c:v>
                </c:pt>
                <c:pt idx="1247">
                  <c:v>824422.876894632</c:v>
                </c:pt>
                <c:pt idx="1248">
                  <c:v>824423.339053852</c:v>
                </c:pt>
                <c:pt idx="1249">
                  <c:v>824420.32307561</c:v>
                </c:pt>
                <c:pt idx="1250">
                  <c:v>824422.881795704</c:v>
                </c:pt>
                <c:pt idx="1251">
                  <c:v>824423.119887317</c:v>
                </c:pt>
                <c:pt idx="1252">
                  <c:v>824439.432797355</c:v>
                </c:pt>
                <c:pt idx="1253">
                  <c:v>824419.675025891</c:v>
                </c:pt>
                <c:pt idx="1254">
                  <c:v>824419.350104906</c:v>
                </c:pt>
                <c:pt idx="1255">
                  <c:v>824415.574913056</c:v>
                </c:pt>
                <c:pt idx="1256">
                  <c:v>824417.539270922</c:v>
                </c:pt>
                <c:pt idx="1257">
                  <c:v>824415.581692561</c:v>
                </c:pt>
                <c:pt idx="1258">
                  <c:v>824415.175905975</c:v>
                </c:pt>
                <c:pt idx="1259">
                  <c:v>824422.63722438</c:v>
                </c:pt>
                <c:pt idx="1260">
                  <c:v>824419.773572106</c:v>
                </c:pt>
                <c:pt idx="1261">
                  <c:v>824413.981855408</c:v>
                </c:pt>
                <c:pt idx="1262">
                  <c:v>824412.774504538</c:v>
                </c:pt>
                <c:pt idx="1263">
                  <c:v>824405.291272204</c:v>
                </c:pt>
                <c:pt idx="1264">
                  <c:v>824408.4186713</c:v>
                </c:pt>
                <c:pt idx="1265">
                  <c:v>824415.069834722</c:v>
                </c:pt>
                <c:pt idx="1266">
                  <c:v>824413.772420096</c:v>
                </c:pt>
                <c:pt idx="1267">
                  <c:v>824414.120571532</c:v>
                </c:pt>
                <c:pt idx="1268">
                  <c:v>824411.796698841</c:v>
                </c:pt>
                <c:pt idx="1269">
                  <c:v>824409.351334073</c:v>
                </c:pt>
                <c:pt idx="1270">
                  <c:v>824411.432455533</c:v>
                </c:pt>
                <c:pt idx="1271">
                  <c:v>824409.898999529</c:v>
                </c:pt>
                <c:pt idx="1272">
                  <c:v>824414.208335092</c:v>
                </c:pt>
                <c:pt idx="1273">
                  <c:v>824412.120276011</c:v>
                </c:pt>
                <c:pt idx="1274">
                  <c:v>824412.281357341</c:v>
                </c:pt>
                <c:pt idx="1275">
                  <c:v>824417.946971829</c:v>
                </c:pt>
                <c:pt idx="1276">
                  <c:v>824413.018882101</c:v>
                </c:pt>
                <c:pt idx="1277">
                  <c:v>824415.596985996</c:v>
                </c:pt>
                <c:pt idx="1278">
                  <c:v>824409.118641188</c:v>
                </c:pt>
                <c:pt idx="1279">
                  <c:v>824408.753583464</c:v>
                </c:pt>
                <c:pt idx="1280">
                  <c:v>824409.763744232</c:v>
                </c:pt>
                <c:pt idx="1281">
                  <c:v>824411.354263724</c:v>
                </c:pt>
                <c:pt idx="1282">
                  <c:v>824417.150545394</c:v>
                </c:pt>
                <c:pt idx="1283">
                  <c:v>824413.147175611</c:v>
                </c:pt>
                <c:pt idx="1284">
                  <c:v>824408.301666698</c:v>
                </c:pt>
                <c:pt idx="1285">
                  <c:v>824412.164645378</c:v>
                </c:pt>
                <c:pt idx="1286">
                  <c:v>824411.93893673</c:v>
                </c:pt>
                <c:pt idx="1287">
                  <c:v>824413.404309666</c:v>
                </c:pt>
                <c:pt idx="1288">
                  <c:v>824415.28848879</c:v>
                </c:pt>
                <c:pt idx="1289">
                  <c:v>824414.578610676</c:v>
                </c:pt>
                <c:pt idx="1290">
                  <c:v>824415.732016286</c:v>
                </c:pt>
                <c:pt idx="1291">
                  <c:v>824414.154549456</c:v>
                </c:pt>
                <c:pt idx="1292">
                  <c:v>824416.407191023</c:v>
                </c:pt>
                <c:pt idx="1293">
                  <c:v>824415.748773071</c:v>
                </c:pt>
                <c:pt idx="1294">
                  <c:v>824415.900143033</c:v>
                </c:pt>
                <c:pt idx="1295">
                  <c:v>824418.442207752</c:v>
                </c:pt>
                <c:pt idx="1296">
                  <c:v>824415.826202995</c:v>
                </c:pt>
                <c:pt idx="1297">
                  <c:v>824413.428262358</c:v>
                </c:pt>
                <c:pt idx="1298">
                  <c:v>824415.400336658</c:v>
                </c:pt>
                <c:pt idx="1299">
                  <c:v>824413.407731793</c:v>
                </c:pt>
                <c:pt idx="1300">
                  <c:v>824415.787106216</c:v>
                </c:pt>
                <c:pt idx="1301">
                  <c:v>824414.891810991</c:v>
                </c:pt>
                <c:pt idx="1302">
                  <c:v>824415.768989046</c:v>
                </c:pt>
                <c:pt idx="1303">
                  <c:v>824421.06285772</c:v>
                </c:pt>
                <c:pt idx="1304">
                  <c:v>824416.844169496</c:v>
                </c:pt>
                <c:pt idx="1305">
                  <c:v>824413.435236374</c:v>
                </c:pt>
                <c:pt idx="1306">
                  <c:v>824412.423387776</c:v>
                </c:pt>
                <c:pt idx="1307">
                  <c:v>824411.992313521</c:v>
                </c:pt>
                <c:pt idx="1308">
                  <c:v>824412.411721529</c:v>
                </c:pt>
                <c:pt idx="1309">
                  <c:v>824414.895989694</c:v>
                </c:pt>
                <c:pt idx="1310">
                  <c:v>824411.923358834</c:v>
                </c:pt>
                <c:pt idx="1311">
                  <c:v>824410.833557421</c:v>
                </c:pt>
                <c:pt idx="1312">
                  <c:v>824411.517321093</c:v>
                </c:pt>
                <c:pt idx="1313">
                  <c:v>824413.031194896</c:v>
                </c:pt>
                <c:pt idx="1314">
                  <c:v>824412.829620124</c:v>
                </c:pt>
                <c:pt idx="1315">
                  <c:v>824412.0972559</c:v>
                </c:pt>
                <c:pt idx="1316">
                  <c:v>824411.359466773</c:v>
                </c:pt>
                <c:pt idx="1317">
                  <c:v>824411.625552977</c:v>
                </c:pt>
                <c:pt idx="1318">
                  <c:v>824409.755839152</c:v>
                </c:pt>
                <c:pt idx="1319">
                  <c:v>824412.690338359</c:v>
                </c:pt>
                <c:pt idx="1320">
                  <c:v>824413.510113935</c:v>
                </c:pt>
                <c:pt idx="1321">
                  <c:v>824412.395320154</c:v>
                </c:pt>
                <c:pt idx="1322">
                  <c:v>824413.518064611</c:v>
                </c:pt>
                <c:pt idx="1323">
                  <c:v>824412.36996025</c:v>
                </c:pt>
                <c:pt idx="1324">
                  <c:v>824413.54842034</c:v>
                </c:pt>
                <c:pt idx="1325">
                  <c:v>824414.014380696</c:v>
                </c:pt>
                <c:pt idx="1326">
                  <c:v>824414.18546544</c:v>
                </c:pt>
                <c:pt idx="1327">
                  <c:v>824413.997914638</c:v>
                </c:pt>
                <c:pt idx="1328">
                  <c:v>824412.593428769</c:v>
                </c:pt>
                <c:pt idx="1329">
                  <c:v>824411.625784143</c:v>
                </c:pt>
                <c:pt idx="1330">
                  <c:v>824411.407389501</c:v>
                </c:pt>
                <c:pt idx="1331">
                  <c:v>824412.522742419</c:v>
                </c:pt>
                <c:pt idx="1332">
                  <c:v>824412.781700628</c:v>
                </c:pt>
                <c:pt idx="1333">
                  <c:v>824413.605204092</c:v>
                </c:pt>
                <c:pt idx="1334">
                  <c:v>824412.367198457</c:v>
                </c:pt>
                <c:pt idx="1335">
                  <c:v>824413.276750445</c:v>
                </c:pt>
                <c:pt idx="1336">
                  <c:v>824411.696991138</c:v>
                </c:pt>
                <c:pt idx="1337">
                  <c:v>824411.521515405</c:v>
                </c:pt>
                <c:pt idx="1338">
                  <c:v>824411.820546887</c:v>
                </c:pt>
                <c:pt idx="1339">
                  <c:v>824412.326684998</c:v>
                </c:pt>
                <c:pt idx="1340">
                  <c:v>824411.011211339</c:v>
                </c:pt>
                <c:pt idx="1341">
                  <c:v>824409.159721513</c:v>
                </c:pt>
                <c:pt idx="1342">
                  <c:v>824412.090641117</c:v>
                </c:pt>
                <c:pt idx="1343">
                  <c:v>824412.204474572</c:v>
                </c:pt>
                <c:pt idx="1344">
                  <c:v>824411.604602039</c:v>
                </c:pt>
                <c:pt idx="1345">
                  <c:v>824410.389733311</c:v>
                </c:pt>
                <c:pt idx="1346">
                  <c:v>824411.740161854</c:v>
                </c:pt>
                <c:pt idx="1347">
                  <c:v>824411.669742042</c:v>
                </c:pt>
                <c:pt idx="1348">
                  <c:v>824412.348827775</c:v>
                </c:pt>
                <c:pt idx="1349">
                  <c:v>824411.062126208</c:v>
                </c:pt>
                <c:pt idx="1350">
                  <c:v>824412.016354341</c:v>
                </c:pt>
                <c:pt idx="1351">
                  <c:v>824411.879660029</c:v>
                </c:pt>
                <c:pt idx="1352">
                  <c:v>824411.370357244</c:v>
                </c:pt>
                <c:pt idx="1353">
                  <c:v>824412.145841319</c:v>
                </c:pt>
                <c:pt idx="1354">
                  <c:v>824411.750050887</c:v>
                </c:pt>
                <c:pt idx="1355">
                  <c:v>824412.159932792</c:v>
                </c:pt>
                <c:pt idx="1356">
                  <c:v>824412.709980521</c:v>
                </c:pt>
                <c:pt idx="1357">
                  <c:v>824412.451150645</c:v>
                </c:pt>
                <c:pt idx="1358">
                  <c:v>824411.674499631</c:v>
                </c:pt>
                <c:pt idx="1359">
                  <c:v>824411.962416119</c:v>
                </c:pt>
                <c:pt idx="1360">
                  <c:v>824411.313804478</c:v>
                </c:pt>
                <c:pt idx="1361">
                  <c:v>824411.561455131</c:v>
                </c:pt>
                <c:pt idx="1362">
                  <c:v>824411.391423925</c:v>
                </c:pt>
                <c:pt idx="1363">
                  <c:v>824411.584988669</c:v>
                </c:pt>
                <c:pt idx="1364">
                  <c:v>824411.660530949</c:v>
                </c:pt>
                <c:pt idx="1365">
                  <c:v>824412.030714272</c:v>
                </c:pt>
                <c:pt idx="1366">
                  <c:v>824411.610184973</c:v>
                </c:pt>
                <c:pt idx="1367">
                  <c:v>824411.90365584</c:v>
                </c:pt>
                <c:pt idx="1368">
                  <c:v>824411.885183856</c:v>
                </c:pt>
                <c:pt idx="1369">
                  <c:v>824412.185961399</c:v>
                </c:pt>
                <c:pt idx="1370">
                  <c:v>824412.035174295</c:v>
                </c:pt>
                <c:pt idx="1371">
                  <c:v>824411.055763527</c:v>
                </c:pt>
                <c:pt idx="1372">
                  <c:v>824412.211231301</c:v>
                </c:pt>
                <c:pt idx="1373">
                  <c:v>824411.364750113</c:v>
                </c:pt>
                <c:pt idx="1374">
                  <c:v>824412.047759029</c:v>
                </c:pt>
                <c:pt idx="1375">
                  <c:v>824411.384826593</c:v>
                </c:pt>
                <c:pt idx="1376">
                  <c:v>824410.954433708</c:v>
                </c:pt>
                <c:pt idx="1377">
                  <c:v>824412.165402754</c:v>
                </c:pt>
                <c:pt idx="1378">
                  <c:v>824411.45436388</c:v>
                </c:pt>
                <c:pt idx="1379">
                  <c:v>824412.283454476</c:v>
                </c:pt>
                <c:pt idx="1380">
                  <c:v>824411.536708813</c:v>
                </c:pt>
                <c:pt idx="1381">
                  <c:v>824412.029094909</c:v>
                </c:pt>
                <c:pt idx="1382">
                  <c:v>824411.772656909</c:v>
                </c:pt>
                <c:pt idx="1383">
                  <c:v>824410.897297425</c:v>
                </c:pt>
                <c:pt idx="1384">
                  <c:v>824411.287711537</c:v>
                </c:pt>
                <c:pt idx="1385">
                  <c:v>824410.760203075</c:v>
                </c:pt>
                <c:pt idx="1386">
                  <c:v>824410.821725923</c:v>
                </c:pt>
                <c:pt idx="1387">
                  <c:v>824411.409611787</c:v>
                </c:pt>
                <c:pt idx="1388">
                  <c:v>824410.685967527</c:v>
                </c:pt>
                <c:pt idx="1389">
                  <c:v>824410.539777047</c:v>
                </c:pt>
                <c:pt idx="1390">
                  <c:v>824410.560739446</c:v>
                </c:pt>
                <c:pt idx="1391">
                  <c:v>824411.022942517</c:v>
                </c:pt>
                <c:pt idx="1392">
                  <c:v>824410.66754682</c:v>
                </c:pt>
                <c:pt idx="1393">
                  <c:v>824410.252030517</c:v>
                </c:pt>
                <c:pt idx="1394">
                  <c:v>824411.122165022</c:v>
                </c:pt>
                <c:pt idx="1395">
                  <c:v>824410.843763227</c:v>
                </c:pt>
                <c:pt idx="1396">
                  <c:v>824410.830945824</c:v>
                </c:pt>
                <c:pt idx="1397">
                  <c:v>824411.033841114</c:v>
                </c:pt>
                <c:pt idx="1398">
                  <c:v>824410.992078141</c:v>
                </c:pt>
                <c:pt idx="1399">
                  <c:v>824411.100877916</c:v>
                </c:pt>
                <c:pt idx="1400">
                  <c:v>824410.990853226</c:v>
                </c:pt>
                <c:pt idx="1401">
                  <c:v>824410.65246793</c:v>
                </c:pt>
                <c:pt idx="1402">
                  <c:v>824411.13121323</c:v>
                </c:pt>
                <c:pt idx="1403">
                  <c:v>824411.437018577</c:v>
                </c:pt>
                <c:pt idx="1404">
                  <c:v>824410.986040676</c:v>
                </c:pt>
                <c:pt idx="1405">
                  <c:v>824411.068376261</c:v>
                </c:pt>
                <c:pt idx="1406">
                  <c:v>824411.013061739</c:v>
                </c:pt>
                <c:pt idx="1407">
                  <c:v>824411.039443613</c:v>
                </c:pt>
                <c:pt idx="1408">
                  <c:v>824411.533460749</c:v>
                </c:pt>
                <c:pt idx="1409">
                  <c:v>824411.487448098</c:v>
                </c:pt>
                <c:pt idx="1410">
                  <c:v>824411.641437668</c:v>
                </c:pt>
                <c:pt idx="1411">
                  <c:v>824411.607571599</c:v>
                </c:pt>
                <c:pt idx="1412">
                  <c:v>824411.527046436</c:v>
                </c:pt>
                <c:pt idx="1413">
                  <c:v>824411.743541489</c:v>
                </c:pt>
                <c:pt idx="1414">
                  <c:v>824412.077909962</c:v>
                </c:pt>
                <c:pt idx="1415">
                  <c:v>824411.701234647</c:v>
                </c:pt>
                <c:pt idx="1416">
                  <c:v>824411.455165173</c:v>
                </c:pt>
                <c:pt idx="1417">
                  <c:v>824411.844478169</c:v>
                </c:pt>
                <c:pt idx="1418">
                  <c:v>824411.185927154</c:v>
                </c:pt>
                <c:pt idx="1419">
                  <c:v>824411.070683428</c:v>
                </c:pt>
                <c:pt idx="1420">
                  <c:v>824411.319425714</c:v>
                </c:pt>
                <c:pt idx="1421">
                  <c:v>824411.333481515</c:v>
                </c:pt>
                <c:pt idx="1422">
                  <c:v>824411.020891941</c:v>
                </c:pt>
                <c:pt idx="1423">
                  <c:v>824411.203095581</c:v>
                </c:pt>
                <c:pt idx="1424">
                  <c:v>824411.096540935</c:v>
                </c:pt>
                <c:pt idx="1425">
                  <c:v>824411.231849481</c:v>
                </c:pt>
                <c:pt idx="1426">
                  <c:v>824411.115431133</c:v>
                </c:pt>
                <c:pt idx="1427">
                  <c:v>824410.935780669</c:v>
                </c:pt>
                <c:pt idx="1428">
                  <c:v>824410.684268822</c:v>
                </c:pt>
                <c:pt idx="1429">
                  <c:v>824411.188212026</c:v>
                </c:pt>
                <c:pt idx="1430">
                  <c:v>824411.345279325</c:v>
                </c:pt>
                <c:pt idx="1431">
                  <c:v>824411.047758317</c:v>
                </c:pt>
                <c:pt idx="1432">
                  <c:v>824410.937766155</c:v>
                </c:pt>
                <c:pt idx="1433">
                  <c:v>824411.200500181</c:v>
                </c:pt>
                <c:pt idx="1434">
                  <c:v>824411.571649203</c:v>
                </c:pt>
                <c:pt idx="1435">
                  <c:v>824411.328459275</c:v>
                </c:pt>
                <c:pt idx="1436">
                  <c:v>824411.372898123</c:v>
                </c:pt>
                <c:pt idx="1437">
                  <c:v>824411.136743935</c:v>
                </c:pt>
                <c:pt idx="1438">
                  <c:v>824410.947086916</c:v>
                </c:pt>
                <c:pt idx="1439">
                  <c:v>824410.859406647</c:v>
                </c:pt>
                <c:pt idx="1440">
                  <c:v>824411.017849045</c:v>
                </c:pt>
                <c:pt idx="1441">
                  <c:v>824410.753841231</c:v>
                </c:pt>
                <c:pt idx="1442">
                  <c:v>824411.100554911</c:v>
                </c:pt>
                <c:pt idx="1443">
                  <c:v>824411.114763774</c:v>
                </c:pt>
                <c:pt idx="1444">
                  <c:v>824411.127718474</c:v>
                </c:pt>
                <c:pt idx="1445">
                  <c:v>824411.091271621</c:v>
                </c:pt>
                <c:pt idx="1446">
                  <c:v>824411.193900132</c:v>
                </c:pt>
                <c:pt idx="1447">
                  <c:v>824411.112724014</c:v>
                </c:pt>
                <c:pt idx="1448">
                  <c:v>824411.145908741</c:v>
                </c:pt>
                <c:pt idx="1449">
                  <c:v>824411.222665841</c:v>
                </c:pt>
                <c:pt idx="1450">
                  <c:v>824411.346483464</c:v>
                </c:pt>
                <c:pt idx="1451">
                  <c:v>824411.234543528</c:v>
                </c:pt>
                <c:pt idx="1452">
                  <c:v>824411.336823369</c:v>
                </c:pt>
                <c:pt idx="1453">
                  <c:v>824411.196959091</c:v>
                </c:pt>
                <c:pt idx="1454">
                  <c:v>824411.152735601</c:v>
                </c:pt>
                <c:pt idx="1455">
                  <c:v>824411.069200072</c:v>
                </c:pt>
                <c:pt idx="1456">
                  <c:v>824411.000567037</c:v>
                </c:pt>
                <c:pt idx="1457">
                  <c:v>824410.976221757</c:v>
                </c:pt>
                <c:pt idx="1458">
                  <c:v>824410.820574618</c:v>
                </c:pt>
                <c:pt idx="1459">
                  <c:v>824410.902969679</c:v>
                </c:pt>
                <c:pt idx="1460">
                  <c:v>824411.020336836</c:v>
                </c:pt>
                <c:pt idx="1461">
                  <c:v>824410.931521961</c:v>
                </c:pt>
                <c:pt idx="1462">
                  <c:v>824411.037699139</c:v>
                </c:pt>
                <c:pt idx="1463">
                  <c:v>824410.875038862</c:v>
                </c:pt>
                <c:pt idx="1464">
                  <c:v>824410.894984796</c:v>
                </c:pt>
                <c:pt idx="1465">
                  <c:v>824410.96824174</c:v>
                </c:pt>
                <c:pt idx="1466">
                  <c:v>824411.01024155</c:v>
                </c:pt>
                <c:pt idx="1467">
                  <c:v>824410.965888729</c:v>
                </c:pt>
                <c:pt idx="1468">
                  <c:v>824410.893716023</c:v>
                </c:pt>
                <c:pt idx="1469">
                  <c:v>824411.094784843</c:v>
                </c:pt>
                <c:pt idx="1470">
                  <c:v>824410.875671205</c:v>
                </c:pt>
                <c:pt idx="1471">
                  <c:v>824411.036599654</c:v>
                </c:pt>
                <c:pt idx="1472">
                  <c:v>824411.016912598</c:v>
                </c:pt>
                <c:pt idx="1473">
                  <c:v>824410.930833058</c:v>
                </c:pt>
                <c:pt idx="1474">
                  <c:v>824410.87040941</c:v>
                </c:pt>
                <c:pt idx="1475">
                  <c:v>824410.985801499</c:v>
                </c:pt>
                <c:pt idx="1476">
                  <c:v>824410.867637611</c:v>
                </c:pt>
                <c:pt idx="1477">
                  <c:v>824410.872253712</c:v>
                </c:pt>
                <c:pt idx="1478">
                  <c:v>824410.834245893</c:v>
                </c:pt>
                <c:pt idx="1479">
                  <c:v>824411.127936768</c:v>
                </c:pt>
                <c:pt idx="1480">
                  <c:v>824410.930800537</c:v>
                </c:pt>
                <c:pt idx="1481">
                  <c:v>824411.009062664</c:v>
                </c:pt>
                <c:pt idx="1482">
                  <c:v>824410.912816627</c:v>
                </c:pt>
                <c:pt idx="1483">
                  <c:v>824410.716317853</c:v>
                </c:pt>
                <c:pt idx="1484">
                  <c:v>824410.747125521</c:v>
                </c:pt>
                <c:pt idx="1485">
                  <c:v>824410.694063163</c:v>
                </c:pt>
                <c:pt idx="1486">
                  <c:v>824410.944611316</c:v>
                </c:pt>
                <c:pt idx="1487">
                  <c:v>824410.922981207</c:v>
                </c:pt>
                <c:pt idx="1488">
                  <c:v>824410.919870376</c:v>
                </c:pt>
                <c:pt idx="1489">
                  <c:v>824410.818498671</c:v>
                </c:pt>
                <c:pt idx="1490">
                  <c:v>824410.894682952</c:v>
                </c:pt>
                <c:pt idx="1491">
                  <c:v>824410.958641974</c:v>
                </c:pt>
                <c:pt idx="1492">
                  <c:v>824411.040463042</c:v>
                </c:pt>
                <c:pt idx="1493">
                  <c:v>824410.93775569</c:v>
                </c:pt>
                <c:pt idx="1494">
                  <c:v>824410.952985688</c:v>
                </c:pt>
                <c:pt idx="1495">
                  <c:v>824410.916718139</c:v>
                </c:pt>
                <c:pt idx="1496">
                  <c:v>824410.935869449</c:v>
                </c:pt>
                <c:pt idx="1497">
                  <c:v>824410.934697938</c:v>
                </c:pt>
                <c:pt idx="1498">
                  <c:v>824411.029936966</c:v>
                </c:pt>
                <c:pt idx="1499">
                  <c:v>824410.996026777</c:v>
                </c:pt>
                <c:pt idx="1500">
                  <c:v>824410.937011087</c:v>
                </c:pt>
                <c:pt idx="1501">
                  <c:v>824411.02676121</c:v>
                </c:pt>
                <c:pt idx="1502">
                  <c:v>824410.942083606</c:v>
                </c:pt>
                <c:pt idx="1503">
                  <c:v>824410.997580055</c:v>
                </c:pt>
                <c:pt idx="1504">
                  <c:v>824410.983111881</c:v>
                </c:pt>
                <c:pt idx="1505">
                  <c:v>824411.01116314</c:v>
                </c:pt>
                <c:pt idx="1506">
                  <c:v>824410.9530279</c:v>
                </c:pt>
                <c:pt idx="1507">
                  <c:v>824410.99977688</c:v>
                </c:pt>
                <c:pt idx="1508">
                  <c:v>824410.931385334</c:v>
                </c:pt>
                <c:pt idx="1509">
                  <c:v>824410.859683279</c:v>
                </c:pt>
                <c:pt idx="1510">
                  <c:v>824410.889054795</c:v>
                </c:pt>
                <c:pt idx="1511">
                  <c:v>824410.940651646</c:v>
                </c:pt>
                <c:pt idx="1512">
                  <c:v>824410.934045964</c:v>
                </c:pt>
                <c:pt idx="1513">
                  <c:v>824410.939778954</c:v>
                </c:pt>
                <c:pt idx="1514">
                  <c:v>824410.919885769</c:v>
                </c:pt>
                <c:pt idx="1515">
                  <c:v>824410.953977172</c:v>
                </c:pt>
                <c:pt idx="1516">
                  <c:v>824410.951101779</c:v>
                </c:pt>
                <c:pt idx="1517">
                  <c:v>824410.874117558</c:v>
                </c:pt>
                <c:pt idx="1518">
                  <c:v>824410.993270918</c:v>
                </c:pt>
                <c:pt idx="1519">
                  <c:v>824410.884322386</c:v>
                </c:pt>
                <c:pt idx="1520">
                  <c:v>824410.896163665</c:v>
                </c:pt>
                <c:pt idx="1521">
                  <c:v>824410.91789666</c:v>
                </c:pt>
                <c:pt idx="1522">
                  <c:v>824410.867255599</c:v>
                </c:pt>
                <c:pt idx="1523">
                  <c:v>824410.917884061</c:v>
                </c:pt>
                <c:pt idx="1524">
                  <c:v>824410.911418387</c:v>
                </c:pt>
                <c:pt idx="1525">
                  <c:v>824410.92957548</c:v>
                </c:pt>
                <c:pt idx="1526">
                  <c:v>824410.88440672</c:v>
                </c:pt>
                <c:pt idx="1527">
                  <c:v>824410.883432333</c:v>
                </c:pt>
                <c:pt idx="1528">
                  <c:v>824410.827397009</c:v>
                </c:pt>
                <c:pt idx="1529">
                  <c:v>824410.962305287</c:v>
                </c:pt>
                <c:pt idx="1530">
                  <c:v>824410.865882399</c:v>
                </c:pt>
                <c:pt idx="1531">
                  <c:v>824410.849683472</c:v>
                </c:pt>
                <c:pt idx="1532">
                  <c:v>824410.884700135</c:v>
                </c:pt>
                <c:pt idx="1533">
                  <c:v>824410.873797966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30.9796237208512</c:v>
                </c:pt>
                <c:pt idx="2">
                  <c:v>27.8192145890627</c:v>
                </c:pt>
                <c:pt idx="3">
                  <c:v>25.8731055294281</c:v>
                </c:pt>
                <c:pt idx="4">
                  <c:v>23.3820037640563</c:v>
                </c:pt>
                <c:pt idx="5">
                  <c:v>20.645125909566</c:v>
                </c:pt>
                <c:pt idx="6">
                  <c:v>17.7877879240651</c:v>
                </c:pt>
                <c:pt idx="7">
                  <c:v>14.8599011326268</c:v>
                </c:pt>
                <c:pt idx="8">
                  <c:v>8.00702883588006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31.8984143210455</c:v>
                </c:pt>
                <c:pt idx="2">
                  <c:v>3.57357113156429</c:v>
                </c:pt>
                <c:pt idx="3">
                  <c:v>2.1592822405493</c:v>
                </c:pt>
                <c:pt idx="4">
                  <c:v>1.45617734899764</c:v>
                </c:pt>
                <c:pt idx="5">
                  <c:v>1.03908692793106</c:v>
                </c:pt>
                <c:pt idx="6">
                  <c:v>0.762810979671751</c:v>
                </c:pt>
                <c:pt idx="7">
                  <c:v>0.564267606657429</c:v>
                </c:pt>
                <c:pt idx="8">
                  <c:v>0.9820952353098</c:v>
                </c:pt>
                <c:pt idx="9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0.918790600194338</c:v>
                </c:pt>
                <c:pt idx="2">
                  <c:v>6.73398026335275</c:v>
                </c:pt>
                <c:pt idx="3">
                  <c:v>4.10539130018392</c:v>
                </c:pt>
                <c:pt idx="4">
                  <c:v>3.94727911436935</c:v>
                </c:pt>
                <c:pt idx="5">
                  <c:v>3.77596478242139</c:v>
                </c:pt>
                <c:pt idx="6">
                  <c:v>3.62014896517272</c:v>
                </c:pt>
                <c:pt idx="7">
                  <c:v>3.4921543980957</c:v>
                </c:pt>
                <c:pt idx="8">
                  <c:v>7.83496753205652</c:v>
                </c:pt>
                <c:pt idx="9">
                  <c:v>8.26566477433818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21.1072242350809</c:v>
                </c:pt>
                <c:pt idx="2">
                  <c:v>16.5590472334755</c:v>
                </c:pt>
                <c:pt idx="3">
                  <c:v>15.4675632875201</c:v>
                </c:pt>
                <c:pt idx="4">
                  <c:v>13.9934535515095</c:v>
                </c:pt>
                <c:pt idx="5">
                  <c:v>12.2906937125741</c:v>
                </c:pt>
                <c:pt idx="6">
                  <c:v>10.432450460877</c:v>
                </c:pt>
                <c:pt idx="7">
                  <c:v>5.83200354560001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21.3616166694989</c:v>
                </c:pt>
                <c:pt idx="2">
                  <c:v>2.1592822405493</c:v>
                </c:pt>
                <c:pt idx="3">
                  <c:v>1.45617734899764</c:v>
                </c:pt>
                <c:pt idx="4">
                  <c:v>1.03908692793106</c:v>
                </c:pt>
                <c:pt idx="5">
                  <c:v>0.762810979671751</c:v>
                </c:pt>
                <c:pt idx="6">
                  <c:v>0.564267606657429</c:v>
                </c:pt>
                <c:pt idx="7">
                  <c:v>0.9820952353098</c:v>
                </c:pt>
                <c:pt idx="8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0.254392434418031</c:v>
                </c:pt>
                <c:pt idx="2">
                  <c:v>6.70745924215468</c:v>
                </c:pt>
                <c:pt idx="3">
                  <c:v>2.54766129495308</c:v>
                </c:pt>
                <c:pt idx="4">
                  <c:v>2.51319666394166</c:v>
                </c:pt>
                <c:pt idx="5">
                  <c:v>2.46557081860711</c:v>
                </c:pt>
                <c:pt idx="6">
                  <c:v>2.42251085835456</c:v>
                </c:pt>
                <c:pt idx="7">
                  <c:v>5.58254215058678</c:v>
                </c:pt>
                <c:pt idx="8">
                  <c:v>6.09063948405813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31.0486071546235</c:v>
                </c:pt>
                <c:pt idx="2">
                  <c:v>23.7952084751692</c:v>
                </c:pt>
                <c:pt idx="3">
                  <c:v>21.6163510238917</c:v>
                </c:pt>
                <c:pt idx="4">
                  <c:v>19.1611873341861</c:v>
                </c:pt>
                <c:pt idx="5">
                  <c:v>16.5614271363079</c:v>
                </c:pt>
                <c:pt idx="6">
                  <c:v>13.8721698541246</c:v>
                </c:pt>
                <c:pt idx="7">
                  <c:v>7.5217968886444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31.8866811957912</c:v>
                </c:pt>
                <c:pt idx="2">
                  <c:v>2.1592822405493</c:v>
                </c:pt>
                <c:pt idx="3">
                  <c:v>1.45617734899764</c:v>
                </c:pt>
                <c:pt idx="4">
                  <c:v>1.03908692793106</c:v>
                </c:pt>
                <c:pt idx="5">
                  <c:v>0.762810979671751</c:v>
                </c:pt>
                <c:pt idx="6">
                  <c:v>0.564267606657429</c:v>
                </c:pt>
                <c:pt idx="7">
                  <c:v>0.9820952353098</c:v>
                </c:pt>
                <c:pt idx="8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0.83807404116775</c:v>
                </c:pt>
                <c:pt idx="2">
                  <c:v>9.41268092000362</c:v>
                </c:pt>
                <c:pt idx="3">
                  <c:v>3.63503480027513</c:v>
                </c:pt>
                <c:pt idx="4">
                  <c:v>3.4942506176366</c:v>
                </c:pt>
                <c:pt idx="5">
                  <c:v>3.36257117755001</c:v>
                </c:pt>
                <c:pt idx="6">
                  <c:v>3.25352488884075</c:v>
                </c:pt>
                <c:pt idx="7">
                  <c:v>7.33246820078996</c:v>
                </c:pt>
                <c:pt idx="8">
                  <c:v>7.78043282710252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20.2570676308155</c:v>
                </c:pt>
                <c:pt idx="2">
                  <c:v>13.8786846826843</c:v>
                </c:pt>
                <c:pt idx="3">
                  <c:v>12.6580843706525</c:v>
                </c:pt>
                <c:pt idx="4">
                  <c:v>11.1871140713728</c:v>
                </c:pt>
                <c:pt idx="5">
                  <c:v>9.54360915021645</c:v>
                </c:pt>
                <c:pt idx="6">
                  <c:v>5.39535219179322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20.4864968598371</c:v>
                </c:pt>
                <c:pt idx="2">
                  <c:v>1.45617734899764</c:v>
                </c:pt>
                <c:pt idx="3">
                  <c:v>1.03908692793106</c:v>
                </c:pt>
                <c:pt idx="4">
                  <c:v>0.762810979671751</c:v>
                </c:pt>
                <c:pt idx="5">
                  <c:v>0.564267606657429</c:v>
                </c:pt>
                <c:pt idx="6">
                  <c:v>0.9820952353098</c:v>
                </c:pt>
                <c:pt idx="7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0.229429229021643</c:v>
                </c:pt>
                <c:pt idx="2">
                  <c:v>7.83456029712884</c:v>
                </c:pt>
                <c:pt idx="3">
                  <c:v>2.25968723996286</c:v>
                </c:pt>
                <c:pt idx="4">
                  <c:v>2.23378127895138</c:v>
                </c:pt>
                <c:pt idx="5">
                  <c:v>2.20777252781381</c:v>
                </c:pt>
                <c:pt idx="6">
                  <c:v>5.13035219373303</c:v>
                </c:pt>
                <c:pt idx="7">
                  <c:v>5.65398813025134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30.1504468787461</c:v>
                </c:pt>
                <c:pt idx="2">
                  <c:v>20.3144140095198</c:v>
                </c:pt>
                <c:pt idx="3">
                  <c:v>18.066977519089</c:v>
                </c:pt>
                <c:pt idx="4">
                  <c:v>15.657147112136</c:v>
                </c:pt>
                <c:pt idx="5">
                  <c:v>13.1438477540411</c:v>
                </c:pt>
                <c:pt idx="6">
                  <c:v>7.16400205260948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30.9150633774789</c:v>
                </c:pt>
                <c:pt idx="2">
                  <c:v>1.45617734899764</c:v>
                </c:pt>
                <c:pt idx="3">
                  <c:v>1.03908692793106</c:v>
                </c:pt>
                <c:pt idx="4">
                  <c:v>0.762810979671751</c:v>
                </c:pt>
                <c:pt idx="5">
                  <c:v>0.564267606657429</c:v>
                </c:pt>
                <c:pt idx="6">
                  <c:v>0.9820952353098</c:v>
                </c:pt>
                <c:pt idx="7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0.764616498732736</c:v>
                </c:pt>
                <c:pt idx="2">
                  <c:v>11.292210218224</c:v>
                </c:pt>
                <c:pt idx="3">
                  <c:v>3.28652341836187</c:v>
                </c:pt>
                <c:pt idx="4">
                  <c:v>3.17264138662479</c:v>
                </c:pt>
                <c:pt idx="5">
                  <c:v>3.07756696475233</c:v>
                </c:pt>
                <c:pt idx="6">
                  <c:v>6.9619409367414</c:v>
                </c:pt>
                <c:pt idx="7">
                  <c:v>7.42263799106759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19.0318305017194</c:v>
                </c:pt>
                <c:pt idx="2">
                  <c:v>11.5413827254456</c:v>
                </c:pt>
                <c:pt idx="3">
                  <c:v>10.2642462842375</c:v>
                </c:pt>
                <c:pt idx="4">
                  <c:v>8.80031615815757</c:v>
                </c:pt>
                <c:pt idx="5">
                  <c:v>5.03020276932048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19.2399491059765</c:v>
                </c:pt>
                <c:pt idx="2">
                  <c:v>1.03908692793106</c:v>
                </c:pt>
                <c:pt idx="3">
                  <c:v>0.762810979671751</c:v>
                </c:pt>
                <c:pt idx="4">
                  <c:v>0.564267606657429</c:v>
                </c:pt>
                <c:pt idx="5">
                  <c:v>0.9820952353098</c:v>
                </c:pt>
                <c:pt idx="6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0.208118604257061</c:v>
                </c:pt>
                <c:pt idx="2">
                  <c:v>8.52953470420488</c:v>
                </c:pt>
                <c:pt idx="3">
                  <c:v>2.03994742087987</c:v>
                </c:pt>
                <c:pt idx="4">
                  <c:v>2.02819773273734</c:v>
                </c:pt>
                <c:pt idx="5">
                  <c:v>4.75220862414689</c:v>
                </c:pt>
                <c:pt idx="6">
                  <c:v>5.2888387077786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28.8323722220097</c:v>
                </c:pt>
                <c:pt idx="2">
                  <c:v>17.2551480533321</c:v>
                </c:pt>
                <c:pt idx="3">
                  <c:v>14.9862326688644</c:v>
                </c:pt>
                <c:pt idx="4">
                  <c:v>12.6034821557328</c:v>
                </c:pt>
                <c:pt idx="5">
                  <c:v>6.89854255244676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29.538268253281</c:v>
                </c:pt>
                <c:pt idx="2">
                  <c:v>1.03908692793106</c:v>
                </c:pt>
                <c:pt idx="3">
                  <c:v>0.762810979671751</c:v>
                </c:pt>
                <c:pt idx="4">
                  <c:v>0.564267606657429</c:v>
                </c:pt>
                <c:pt idx="5">
                  <c:v>0.9820952353098</c:v>
                </c:pt>
                <c:pt idx="6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0.705896031271281</c:v>
                </c:pt>
                <c:pt idx="2">
                  <c:v>12.6163110966087</c:v>
                </c:pt>
                <c:pt idx="3">
                  <c:v>3.0317263641394</c:v>
                </c:pt>
                <c:pt idx="4">
                  <c:v>2.94701811978906</c:v>
                </c:pt>
                <c:pt idx="5">
                  <c:v>6.68703483859586</c:v>
                </c:pt>
                <c:pt idx="6">
                  <c:v>7.15717849090487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17.5262120900904</c:v>
                </c:pt>
                <c:pt idx="2">
                  <c:v>9.41490935144696</c:v>
                </c:pt>
                <c:pt idx="3">
                  <c:v>8.1162461333498</c:v>
                </c:pt>
                <c:pt idx="4">
                  <c:v>4.69414716653916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17.7158852074351</c:v>
                </c:pt>
                <c:pt idx="2">
                  <c:v>0.762810979671751</c:v>
                </c:pt>
                <c:pt idx="3">
                  <c:v>0.564267606657429</c:v>
                </c:pt>
                <c:pt idx="4">
                  <c:v>0.9820952353098</c:v>
                </c:pt>
                <c:pt idx="5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0.189673117344701</c:v>
                </c:pt>
                <c:pt idx="2">
                  <c:v>8.87411371831518</c:v>
                </c:pt>
                <c:pt idx="3">
                  <c:v>1.86293082475459</c:v>
                </c:pt>
                <c:pt idx="4">
                  <c:v>4.40419420212043</c:v>
                </c:pt>
                <c:pt idx="5">
                  <c:v>4.95278310499728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27.2268203521105</c:v>
                </c:pt>
                <c:pt idx="2">
                  <c:v>14.4600045302203</c:v>
                </c:pt>
                <c:pt idx="3">
                  <c:v>12.1796493021747</c:v>
                </c:pt>
                <c:pt idx="4">
                  <c:v>6.69033081985256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27.886496697856</c:v>
                </c:pt>
                <c:pt idx="2">
                  <c:v>0.762810979671751</c:v>
                </c:pt>
                <c:pt idx="3">
                  <c:v>0.564267606657429</c:v>
                </c:pt>
                <c:pt idx="4">
                  <c:v>0.9820952353098</c:v>
                </c:pt>
                <c:pt idx="5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0.659676345745496</c:v>
                </c:pt>
                <c:pt idx="2">
                  <c:v>13.529626801562</c:v>
                </c:pt>
                <c:pt idx="3">
                  <c:v>2.84462283470296</c:v>
                </c:pt>
                <c:pt idx="4">
                  <c:v>6.47141371763198</c:v>
                </c:pt>
                <c:pt idx="5">
                  <c:v>6.94896675831067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15.7490639986474</c:v>
                </c:pt>
                <c:pt idx="2">
                  <c:v>7.41442275024618</c:v>
                </c:pt>
                <c:pt idx="3">
                  <c:v>4.34937006550893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15.9218501821225</c:v>
                </c:pt>
                <c:pt idx="2">
                  <c:v>0.564267606657429</c:v>
                </c:pt>
                <c:pt idx="3">
                  <c:v>0.9820952353098</c:v>
                </c:pt>
                <c:pt idx="4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0.172786183475138</c:v>
                </c:pt>
                <c:pt idx="2">
                  <c:v>8.8989088550586</c:v>
                </c:pt>
                <c:pt idx="3">
                  <c:v>4.04714792004705</c:v>
                </c:pt>
                <c:pt idx="4">
                  <c:v>4.60800600396704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TE y TT!$B$2:$B$1535</c:f>
              <c:numCache>
                <c:formatCode>General</c:formatCode>
                <c:ptCount val="1534"/>
                <c:pt idx="0">
                  <c:v>677190.377499492</c:v>
                </c:pt>
                <c:pt idx="1">
                  <c:v>6771903.77499491</c:v>
                </c:pt>
                <c:pt idx="2">
                  <c:v>6570771.15960105</c:v>
                </c:pt>
                <c:pt idx="3">
                  <c:v>6277595.19807127</c:v>
                </c:pt>
                <c:pt idx="4">
                  <c:v>6139590.72917609</c:v>
                </c:pt>
                <c:pt idx="5">
                  <c:v>5882704.90108033</c:v>
                </c:pt>
                <c:pt idx="6">
                  <c:v>5755068.62400899</c:v>
                </c:pt>
                <c:pt idx="7">
                  <c:v>5507868.29241563</c:v>
                </c:pt>
                <c:pt idx="8">
                  <c:v>5384523.56984768</c:v>
                </c:pt>
                <c:pt idx="9">
                  <c:v>5142214.30833735</c:v>
                </c:pt>
                <c:pt idx="10">
                  <c:v>5021278.81825256</c:v>
                </c:pt>
                <c:pt idx="11">
                  <c:v>4782087.98991237</c:v>
                </c:pt>
                <c:pt idx="12">
                  <c:v>4662737.89449057</c:v>
                </c:pt>
                <c:pt idx="13">
                  <c:v>4425801.32563688</c:v>
                </c:pt>
                <c:pt idx="14">
                  <c:v>4307613.16540193</c:v>
                </c:pt>
                <c:pt idx="15">
                  <c:v>4072460.61783514</c:v>
                </c:pt>
                <c:pt idx="16">
                  <c:v>3955207.04093746</c:v>
                </c:pt>
                <c:pt idx="17">
                  <c:v>3721590.0119329</c:v>
                </c:pt>
                <c:pt idx="18">
                  <c:v>3609602.60283328</c:v>
                </c:pt>
                <c:pt idx="19">
                  <c:v>3385951.88749746</c:v>
                </c:pt>
                <c:pt idx="20">
                  <c:v>3017218.42177451</c:v>
                </c:pt>
                <c:pt idx="21">
                  <c:v>2943211.66296496</c:v>
                </c:pt>
                <c:pt idx="22">
                  <c:v>2944338.89369666</c:v>
                </c:pt>
                <c:pt idx="23">
                  <c:v>2848206.56528993</c:v>
                </c:pt>
                <c:pt idx="24">
                  <c:v>2846658.53827742</c:v>
                </c:pt>
                <c:pt idx="25">
                  <c:v>2768764.58848336</c:v>
                </c:pt>
                <c:pt idx="26">
                  <c:v>2765920.3019031</c:v>
                </c:pt>
                <c:pt idx="27">
                  <c:v>2681608.24317402</c:v>
                </c:pt>
                <c:pt idx="28">
                  <c:v>2677933.54726228</c:v>
                </c:pt>
                <c:pt idx="29">
                  <c:v>2585750.13270306</c:v>
                </c:pt>
                <c:pt idx="30">
                  <c:v>2581540.43298756</c:v>
                </c:pt>
                <c:pt idx="31">
                  <c:v>2481709.23890149</c:v>
                </c:pt>
                <c:pt idx="32">
                  <c:v>2378667.57963895</c:v>
                </c:pt>
                <c:pt idx="33">
                  <c:v>2353307.58360483</c:v>
                </c:pt>
                <c:pt idx="34">
                  <c:v>2348605.29203738</c:v>
                </c:pt>
                <c:pt idx="35">
                  <c:v>2238134.52375726</c:v>
                </c:pt>
                <c:pt idx="36">
                  <c:v>2129131.42143833</c:v>
                </c:pt>
                <c:pt idx="37">
                  <c:v>2096177.20500275</c:v>
                </c:pt>
                <c:pt idx="38">
                  <c:v>2062535.05927452</c:v>
                </c:pt>
                <c:pt idx="39">
                  <c:v>1922540.5652211</c:v>
                </c:pt>
                <c:pt idx="40">
                  <c:v>1884481.32485172</c:v>
                </c:pt>
                <c:pt idx="41">
                  <c:v>1849487.26325418</c:v>
                </c:pt>
                <c:pt idx="42">
                  <c:v>1860549.73013461</c:v>
                </c:pt>
                <c:pt idx="43">
                  <c:v>1817156.0513132</c:v>
                </c:pt>
                <c:pt idx="44">
                  <c:v>1816942.90980519</c:v>
                </c:pt>
                <c:pt idx="45">
                  <c:v>1784021.77396439</c:v>
                </c:pt>
                <c:pt idx="46">
                  <c:v>1785103.49642208</c:v>
                </c:pt>
                <c:pt idx="47">
                  <c:v>1737853.27835073</c:v>
                </c:pt>
                <c:pt idx="48">
                  <c:v>1714489.37570833</c:v>
                </c:pt>
                <c:pt idx="49">
                  <c:v>1716007.67650449</c:v>
                </c:pt>
                <c:pt idx="50">
                  <c:v>1666075.27498314</c:v>
                </c:pt>
                <c:pt idx="51">
                  <c:v>1606686.0757749</c:v>
                </c:pt>
                <c:pt idx="52">
                  <c:v>1548639.69287783</c:v>
                </c:pt>
                <c:pt idx="53">
                  <c:v>1522113.58060496</c:v>
                </c:pt>
                <c:pt idx="54">
                  <c:v>1520235.46693987</c:v>
                </c:pt>
                <c:pt idx="55">
                  <c:v>1465307.36075443</c:v>
                </c:pt>
                <c:pt idx="56">
                  <c:v>1416453.89046129</c:v>
                </c:pt>
                <c:pt idx="57">
                  <c:v>1388975.04994932</c:v>
                </c:pt>
                <c:pt idx="58">
                  <c:v>1386451.37124939</c:v>
                </c:pt>
                <c:pt idx="59">
                  <c:v>1325079.60672776</c:v>
                </c:pt>
                <c:pt idx="60">
                  <c:v>1313819.10116323</c:v>
                </c:pt>
                <c:pt idx="61">
                  <c:v>1315014.09642986</c:v>
                </c:pt>
                <c:pt idx="62">
                  <c:v>1285312.12662804</c:v>
                </c:pt>
                <c:pt idx="63">
                  <c:v>1263283.61798153</c:v>
                </c:pt>
                <c:pt idx="64">
                  <c:v>1260803.22088872</c:v>
                </c:pt>
                <c:pt idx="65">
                  <c:v>1264657.72681137</c:v>
                </c:pt>
                <c:pt idx="66">
                  <c:v>1238851.56314439</c:v>
                </c:pt>
                <c:pt idx="67">
                  <c:v>1238056.59979529</c:v>
                </c:pt>
                <c:pt idx="68">
                  <c:v>1207679.69078428</c:v>
                </c:pt>
                <c:pt idx="69">
                  <c:v>1201080.38335242</c:v>
                </c:pt>
                <c:pt idx="70">
                  <c:v>1198479.12630565</c:v>
                </c:pt>
                <c:pt idx="71">
                  <c:v>1155554.82614163</c:v>
                </c:pt>
                <c:pt idx="72">
                  <c:v>1121480.77880305</c:v>
                </c:pt>
                <c:pt idx="73">
                  <c:v>1104193.48064725</c:v>
                </c:pt>
                <c:pt idx="74">
                  <c:v>1074644.18349903</c:v>
                </c:pt>
                <c:pt idx="75">
                  <c:v>1048193.09408165</c:v>
                </c:pt>
                <c:pt idx="76">
                  <c:v>1034570.43734747</c:v>
                </c:pt>
                <c:pt idx="77">
                  <c:v>1034672.99275568</c:v>
                </c:pt>
                <c:pt idx="78">
                  <c:v>999854.160130574</c:v>
                </c:pt>
                <c:pt idx="79">
                  <c:v>990899.260195177</c:v>
                </c:pt>
                <c:pt idx="80">
                  <c:v>992346.128639328</c:v>
                </c:pt>
                <c:pt idx="81">
                  <c:v>985090.169051029</c:v>
                </c:pt>
                <c:pt idx="82">
                  <c:v>984933.815116692</c:v>
                </c:pt>
                <c:pt idx="83">
                  <c:v>961949.632043772</c:v>
                </c:pt>
                <c:pt idx="84">
                  <c:v>950881.458267273</c:v>
                </c:pt>
                <c:pt idx="85">
                  <c:v>951584.934933768</c:v>
                </c:pt>
                <c:pt idx="86">
                  <c:v>945553.695789317</c:v>
                </c:pt>
                <c:pt idx="87">
                  <c:v>945614.420508846</c:v>
                </c:pt>
                <c:pt idx="88">
                  <c:v>923232.911124742</c:v>
                </c:pt>
                <c:pt idx="89">
                  <c:v>904342.503085244</c:v>
                </c:pt>
                <c:pt idx="90">
                  <c:v>882564.809627399</c:v>
                </c:pt>
                <c:pt idx="91">
                  <c:v>861295.521130565</c:v>
                </c:pt>
                <c:pt idx="92">
                  <c:v>851407.717670241</c:v>
                </c:pt>
                <c:pt idx="93">
                  <c:v>833993.499223065</c:v>
                </c:pt>
                <c:pt idx="94">
                  <c:v>819455.613748437</c:v>
                </c:pt>
                <c:pt idx="95">
                  <c:v>812665.535544639</c:v>
                </c:pt>
                <c:pt idx="96">
                  <c:v>812492.346127696</c:v>
                </c:pt>
                <c:pt idx="97">
                  <c:v>791151.503550726</c:v>
                </c:pt>
                <c:pt idx="98">
                  <c:v>784910.074638388</c:v>
                </c:pt>
                <c:pt idx="99">
                  <c:v>785136.780710647</c:v>
                </c:pt>
                <c:pt idx="100">
                  <c:v>780002.39176912</c:v>
                </c:pt>
                <c:pt idx="101">
                  <c:v>779960.063820173</c:v>
                </c:pt>
                <c:pt idx="102">
                  <c:v>764388.453849101</c:v>
                </c:pt>
                <c:pt idx="103">
                  <c:v>757959.643563327</c:v>
                </c:pt>
                <c:pt idx="104">
                  <c:v>758313.98973036</c:v>
                </c:pt>
                <c:pt idx="105">
                  <c:v>749676.824187691</c:v>
                </c:pt>
                <c:pt idx="106">
                  <c:v>745751.543541172</c:v>
                </c:pt>
                <c:pt idx="107">
                  <c:v>745540.212222492</c:v>
                </c:pt>
                <c:pt idx="108">
                  <c:v>729504.515260359</c:v>
                </c:pt>
                <c:pt idx="109">
                  <c:v>715014.008048515</c:v>
                </c:pt>
                <c:pt idx="110">
                  <c:v>700748.346145397</c:v>
                </c:pt>
                <c:pt idx="111">
                  <c:v>693185.696940873</c:v>
                </c:pt>
                <c:pt idx="112">
                  <c:v>681587.478088109</c:v>
                </c:pt>
                <c:pt idx="113">
                  <c:v>671631.969061819</c:v>
                </c:pt>
                <c:pt idx="114">
                  <c:v>666457.525579962</c:v>
                </c:pt>
                <c:pt idx="115">
                  <c:v>666609.40556973</c:v>
                </c:pt>
                <c:pt idx="116">
                  <c:v>652757.400851951</c:v>
                </c:pt>
                <c:pt idx="117">
                  <c:v>646418.752785559</c:v>
                </c:pt>
                <c:pt idx="118">
                  <c:v>642157.882900855</c:v>
                </c:pt>
                <c:pt idx="119">
                  <c:v>642570.678797508</c:v>
                </c:pt>
                <c:pt idx="120">
                  <c:v>637174.570517541</c:v>
                </c:pt>
                <c:pt idx="121">
                  <c:v>637330.420201417</c:v>
                </c:pt>
                <c:pt idx="122">
                  <c:v>626647.605376439</c:v>
                </c:pt>
                <c:pt idx="123">
                  <c:v>619373.961610998</c:v>
                </c:pt>
                <c:pt idx="124">
                  <c:v>617021.302801888</c:v>
                </c:pt>
                <c:pt idx="125">
                  <c:v>616731.805331929</c:v>
                </c:pt>
                <c:pt idx="126">
                  <c:v>610902.076173623</c:v>
                </c:pt>
                <c:pt idx="127">
                  <c:v>600993.046327605</c:v>
                </c:pt>
                <c:pt idx="128">
                  <c:v>591224.214112666</c:v>
                </c:pt>
                <c:pt idx="129">
                  <c:v>581924.344604238</c:v>
                </c:pt>
                <c:pt idx="130">
                  <c:v>577298.358993348</c:v>
                </c:pt>
                <c:pt idx="131">
                  <c:v>570157.172666363</c:v>
                </c:pt>
                <c:pt idx="132">
                  <c:v>564642.379173495</c:v>
                </c:pt>
                <c:pt idx="133">
                  <c:v>563067.764772547</c:v>
                </c:pt>
                <c:pt idx="134">
                  <c:v>563178.732657165</c:v>
                </c:pt>
                <c:pt idx="135">
                  <c:v>552739.703013865</c:v>
                </c:pt>
                <c:pt idx="136">
                  <c:v>550004.678225055</c:v>
                </c:pt>
                <c:pt idx="137">
                  <c:v>550141.987041913</c:v>
                </c:pt>
                <c:pt idx="138">
                  <c:v>544360.578167404</c:v>
                </c:pt>
                <c:pt idx="139">
                  <c:v>542725.824953733</c:v>
                </c:pt>
                <c:pt idx="140">
                  <c:v>542740.991591294</c:v>
                </c:pt>
                <c:pt idx="141">
                  <c:v>535042.508571568</c:v>
                </c:pt>
                <c:pt idx="142">
                  <c:v>530007.666226932</c:v>
                </c:pt>
                <c:pt idx="143">
                  <c:v>527283.80537717</c:v>
                </c:pt>
                <c:pt idx="144">
                  <c:v>527663.593861838</c:v>
                </c:pt>
                <c:pt idx="145">
                  <c:v>525835.626407029</c:v>
                </c:pt>
                <c:pt idx="146">
                  <c:v>525560.42785405</c:v>
                </c:pt>
                <c:pt idx="147">
                  <c:v>517241.226868508</c:v>
                </c:pt>
                <c:pt idx="148">
                  <c:v>509590.883877786</c:v>
                </c:pt>
                <c:pt idx="149">
                  <c:v>505774.936042907</c:v>
                </c:pt>
                <c:pt idx="150">
                  <c:v>499740.859854164</c:v>
                </c:pt>
                <c:pt idx="151">
                  <c:v>494583.080173712</c:v>
                </c:pt>
                <c:pt idx="152">
                  <c:v>491311.289925</c:v>
                </c:pt>
                <c:pt idx="153">
                  <c:v>491502.684593847</c:v>
                </c:pt>
                <c:pt idx="154">
                  <c:v>484724.708363489</c:v>
                </c:pt>
                <c:pt idx="155">
                  <c:v>481604.227505858</c:v>
                </c:pt>
                <c:pt idx="156">
                  <c:v>480441.763426529</c:v>
                </c:pt>
                <c:pt idx="157">
                  <c:v>480668.461798048</c:v>
                </c:pt>
                <c:pt idx="158">
                  <c:v>476071.973008294</c:v>
                </c:pt>
                <c:pt idx="159">
                  <c:v>472490.375966284</c:v>
                </c:pt>
                <c:pt idx="160">
                  <c:v>468089.415355886</c:v>
                </c:pt>
                <c:pt idx="161">
                  <c:v>464403.299436073</c:v>
                </c:pt>
                <c:pt idx="162">
                  <c:v>462852.889768918</c:v>
                </c:pt>
                <c:pt idx="163">
                  <c:v>462713.898632178</c:v>
                </c:pt>
                <c:pt idx="164">
                  <c:v>458601.594108987</c:v>
                </c:pt>
                <c:pt idx="165">
                  <c:v>454524.820455891</c:v>
                </c:pt>
                <c:pt idx="166">
                  <c:v>449628.695115619</c:v>
                </c:pt>
                <c:pt idx="167">
                  <c:v>445295.185338366</c:v>
                </c:pt>
                <c:pt idx="168">
                  <c:v>443081.896105688</c:v>
                </c:pt>
                <c:pt idx="169">
                  <c:v>442799.425350551</c:v>
                </c:pt>
                <c:pt idx="170">
                  <c:v>440190.702177108</c:v>
                </c:pt>
                <c:pt idx="171">
                  <c:v>436738.392914263</c:v>
                </c:pt>
                <c:pt idx="172">
                  <c:v>431755.399511848</c:v>
                </c:pt>
                <c:pt idx="173">
                  <c:v>431794.246765586</c:v>
                </c:pt>
                <c:pt idx="174">
                  <c:v>428360.160817427</c:v>
                </c:pt>
                <c:pt idx="175">
                  <c:v>425581.37566975</c:v>
                </c:pt>
                <c:pt idx="176">
                  <c:v>425550.46929579</c:v>
                </c:pt>
                <c:pt idx="177">
                  <c:v>424191.560442784</c:v>
                </c:pt>
                <c:pt idx="178">
                  <c:v>423967.066042172</c:v>
                </c:pt>
                <c:pt idx="179">
                  <c:v>420989.766103026</c:v>
                </c:pt>
                <c:pt idx="180">
                  <c:v>418379.25888646</c:v>
                </c:pt>
                <c:pt idx="181">
                  <c:v>416525.125547757</c:v>
                </c:pt>
                <c:pt idx="182">
                  <c:v>415836.371777109</c:v>
                </c:pt>
                <c:pt idx="183">
                  <c:v>415316.785007811</c:v>
                </c:pt>
                <c:pt idx="184">
                  <c:v>414313.388854683</c:v>
                </c:pt>
                <c:pt idx="185">
                  <c:v>413350.327525724</c:v>
                </c:pt>
                <c:pt idx="186">
                  <c:v>411592.208545098</c:v>
                </c:pt>
                <c:pt idx="187">
                  <c:v>408562.990433786</c:v>
                </c:pt>
                <c:pt idx="188">
                  <c:v>407572.478912629</c:v>
                </c:pt>
                <c:pt idx="189">
                  <c:v>407944.109920383</c:v>
                </c:pt>
                <c:pt idx="190">
                  <c:v>403778.339221599</c:v>
                </c:pt>
                <c:pt idx="191">
                  <c:v>402825.754330558</c:v>
                </c:pt>
                <c:pt idx="192">
                  <c:v>405329.392624126</c:v>
                </c:pt>
                <c:pt idx="193">
                  <c:v>404210.445808279</c:v>
                </c:pt>
                <c:pt idx="194">
                  <c:v>404050.779230456</c:v>
                </c:pt>
                <c:pt idx="195">
                  <c:v>402609.254005185</c:v>
                </c:pt>
                <c:pt idx="196">
                  <c:v>402159.921674622</c:v>
                </c:pt>
                <c:pt idx="197">
                  <c:v>402442.284879758</c:v>
                </c:pt>
                <c:pt idx="198">
                  <c:v>402772.482710548</c:v>
                </c:pt>
                <c:pt idx="199">
                  <c:v>402394.974999901</c:v>
                </c:pt>
                <c:pt idx="200">
                  <c:v>402424.71434307</c:v>
                </c:pt>
                <c:pt idx="201">
                  <c:v>402587.209958105</c:v>
                </c:pt>
                <c:pt idx="202">
                  <c:v>402354.141638687</c:v>
                </c:pt>
                <c:pt idx="203">
                  <c:v>403028.6927366</c:v>
                </c:pt>
                <c:pt idx="204">
                  <c:v>401850.366535261</c:v>
                </c:pt>
                <c:pt idx="205">
                  <c:v>401353.248130755</c:v>
                </c:pt>
                <c:pt idx="206">
                  <c:v>401167.48351604</c:v>
                </c:pt>
                <c:pt idx="207">
                  <c:v>401146.334264423</c:v>
                </c:pt>
                <c:pt idx="208">
                  <c:v>400946.312446194</c:v>
                </c:pt>
                <c:pt idx="209">
                  <c:v>404511.861897918</c:v>
                </c:pt>
                <c:pt idx="210">
                  <c:v>402395.840964148</c:v>
                </c:pt>
                <c:pt idx="211">
                  <c:v>398011.217639168</c:v>
                </c:pt>
                <c:pt idx="212">
                  <c:v>399785.248910196</c:v>
                </c:pt>
                <c:pt idx="213">
                  <c:v>399593.298899292</c:v>
                </c:pt>
                <c:pt idx="214">
                  <c:v>400458.878099637</c:v>
                </c:pt>
                <c:pt idx="215">
                  <c:v>400879.46351577</c:v>
                </c:pt>
                <c:pt idx="216">
                  <c:v>401393.053363794</c:v>
                </c:pt>
                <c:pt idx="217">
                  <c:v>400517.721382408</c:v>
                </c:pt>
                <c:pt idx="218">
                  <c:v>400562.729971843</c:v>
                </c:pt>
                <c:pt idx="219">
                  <c:v>399026.457506649</c:v>
                </c:pt>
                <c:pt idx="220">
                  <c:v>400583.742431923</c:v>
                </c:pt>
                <c:pt idx="221">
                  <c:v>399679.169568239</c:v>
                </c:pt>
                <c:pt idx="222">
                  <c:v>400731.801538325</c:v>
                </c:pt>
                <c:pt idx="223">
                  <c:v>401143.852981551</c:v>
                </c:pt>
                <c:pt idx="224">
                  <c:v>401264.506182628</c:v>
                </c:pt>
                <c:pt idx="225">
                  <c:v>398352.504274075</c:v>
                </c:pt>
                <c:pt idx="226">
                  <c:v>401479.964471584</c:v>
                </c:pt>
                <c:pt idx="227">
                  <c:v>401754.911920307</c:v>
                </c:pt>
                <c:pt idx="228">
                  <c:v>401054.140528001</c:v>
                </c:pt>
                <c:pt idx="229">
                  <c:v>402137.41111587</c:v>
                </c:pt>
                <c:pt idx="230">
                  <c:v>402980.952393229</c:v>
                </c:pt>
                <c:pt idx="231">
                  <c:v>401303.979079181</c:v>
                </c:pt>
                <c:pt idx="232">
                  <c:v>401889.687302223</c:v>
                </c:pt>
                <c:pt idx="233">
                  <c:v>401580.448648488</c:v>
                </c:pt>
                <c:pt idx="234">
                  <c:v>400818.389357107</c:v>
                </c:pt>
                <c:pt idx="235">
                  <c:v>401233.409103818</c:v>
                </c:pt>
                <c:pt idx="236">
                  <c:v>399439.194450814</c:v>
                </c:pt>
                <c:pt idx="237">
                  <c:v>398387.57178706</c:v>
                </c:pt>
                <c:pt idx="238">
                  <c:v>399373.612672933</c:v>
                </c:pt>
                <c:pt idx="239">
                  <c:v>399215.783811678</c:v>
                </c:pt>
                <c:pt idx="240">
                  <c:v>399497.226576014</c:v>
                </c:pt>
                <c:pt idx="241">
                  <c:v>398975.977650104</c:v>
                </c:pt>
                <c:pt idx="242">
                  <c:v>399526.673962624</c:v>
                </c:pt>
                <c:pt idx="243">
                  <c:v>398431.108951959</c:v>
                </c:pt>
                <c:pt idx="244">
                  <c:v>398229.03845387</c:v>
                </c:pt>
                <c:pt idx="245">
                  <c:v>398699.383860203</c:v>
                </c:pt>
                <c:pt idx="246">
                  <c:v>399377.639592836</c:v>
                </c:pt>
                <c:pt idx="247">
                  <c:v>398791.389655909</c:v>
                </c:pt>
                <c:pt idx="248">
                  <c:v>397771.298309918</c:v>
                </c:pt>
                <c:pt idx="249">
                  <c:v>397849.162580829</c:v>
                </c:pt>
                <c:pt idx="250">
                  <c:v>397548.53065871</c:v>
                </c:pt>
                <c:pt idx="251">
                  <c:v>396680.05968621</c:v>
                </c:pt>
                <c:pt idx="252">
                  <c:v>398252.579566181</c:v>
                </c:pt>
                <c:pt idx="253">
                  <c:v>397910.895007136</c:v>
                </c:pt>
                <c:pt idx="254">
                  <c:v>397851.679959521</c:v>
                </c:pt>
                <c:pt idx="255">
                  <c:v>398591.037882036</c:v>
                </c:pt>
                <c:pt idx="256">
                  <c:v>398427.992124518</c:v>
                </c:pt>
                <c:pt idx="257">
                  <c:v>397033.479785343</c:v>
                </c:pt>
                <c:pt idx="258">
                  <c:v>397868.39897256</c:v>
                </c:pt>
                <c:pt idx="259">
                  <c:v>398080.466381602</c:v>
                </c:pt>
                <c:pt idx="260">
                  <c:v>397551.413863726</c:v>
                </c:pt>
                <c:pt idx="261">
                  <c:v>397597.50140554</c:v>
                </c:pt>
                <c:pt idx="262">
                  <c:v>397677.170198888</c:v>
                </c:pt>
                <c:pt idx="263">
                  <c:v>398162.795124661</c:v>
                </c:pt>
                <c:pt idx="264">
                  <c:v>397765.819509552</c:v>
                </c:pt>
                <c:pt idx="265">
                  <c:v>396861.845791864</c:v>
                </c:pt>
                <c:pt idx="266">
                  <c:v>398571.024155255</c:v>
                </c:pt>
                <c:pt idx="267">
                  <c:v>397795.524169157</c:v>
                </c:pt>
                <c:pt idx="268">
                  <c:v>398006.722220043</c:v>
                </c:pt>
                <c:pt idx="269">
                  <c:v>397113.708221896</c:v>
                </c:pt>
                <c:pt idx="270">
                  <c:v>397747.316151046</c:v>
                </c:pt>
                <c:pt idx="271">
                  <c:v>397442.019299053</c:v>
                </c:pt>
                <c:pt idx="272">
                  <c:v>397669.479492584</c:v>
                </c:pt>
                <c:pt idx="273">
                  <c:v>398155.643396663</c:v>
                </c:pt>
                <c:pt idx="274">
                  <c:v>397769.863663405</c:v>
                </c:pt>
                <c:pt idx="275">
                  <c:v>397913.444212151</c:v>
                </c:pt>
                <c:pt idx="276">
                  <c:v>397913.684631199</c:v>
                </c:pt>
                <c:pt idx="277">
                  <c:v>397990.547993508</c:v>
                </c:pt>
                <c:pt idx="278">
                  <c:v>397927.398898703</c:v>
                </c:pt>
                <c:pt idx="279">
                  <c:v>398227.700031901</c:v>
                </c:pt>
                <c:pt idx="280">
                  <c:v>397669.565175246</c:v>
                </c:pt>
                <c:pt idx="281">
                  <c:v>397599.398152409</c:v>
                </c:pt>
                <c:pt idx="282">
                  <c:v>397137.028493297</c:v>
                </c:pt>
                <c:pt idx="283">
                  <c:v>397343.74561772</c:v>
                </c:pt>
                <c:pt idx="284">
                  <c:v>397836.031969928</c:v>
                </c:pt>
                <c:pt idx="285">
                  <c:v>397763.328301992</c:v>
                </c:pt>
                <c:pt idx="286">
                  <c:v>397643.040869434</c:v>
                </c:pt>
                <c:pt idx="287">
                  <c:v>397999.217598654</c:v>
                </c:pt>
                <c:pt idx="288">
                  <c:v>398246.683573817</c:v>
                </c:pt>
                <c:pt idx="289">
                  <c:v>398191.40733059</c:v>
                </c:pt>
                <c:pt idx="290">
                  <c:v>397999.238589997</c:v>
                </c:pt>
                <c:pt idx="291">
                  <c:v>397659.554991381</c:v>
                </c:pt>
                <c:pt idx="292">
                  <c:v>397558.42859574</c:v>
                </c:pt>
                <c:pt idx="293">
                  <c:v>397720.603876529</c:v>
                </c:pt>
                <c:pt idx="294">
                  <c:v>397514.142036589</c:v>
                </c:pt>
                <c:pt idx="295">
                  <c:v>397572.780427719</c:v>
                </c:pt>
                <c:pt idx="296">
                  <c:v>397418.483659501</c:v>
                </c:pt>
                <c:pt idx="297">
                  <c:v>397650.278051609</c:v>
                </c:pt>
                <c:pt idx="298">
                  <c:v>397913.997279767</c:v>
                </c:pt>
                <c:pt idx="299">
                  <c:v>398003.348116242</c:v>
                </c:pt>
                <c:pt idx="300">
                  <c:v>398144.640849249</c:v>
                </c:pt>
                <c:pt idx="301">
                  <c:v>398100.85407623</c:v>
                </c:pt>
                <c:pt idx="302">
                  <c:v>397310.552609881</c:v>
                </c:pt>
                <c:pt idx="303">
                  <c:v>398019.810169396</c:v>
                </c:pt>
                <c:pt idx="304">
                  <c:v>397644.231813016</c:v>
                </c:pt>
                <c:pt idx="305">
                  <c:v>398137.083960061</c:v>
                </c:pt>
                <c:pt idx="306">
                  <c:v>397590.79997839</c:v>
                </c:pt>
                <c:pt idx="307">
                  <c:v>397786.40994088</c:v>
                </c:pt>
                <c:pt idx="308">
                  <c:v>397926.379300798</c:v>
                </c:pt>
                <c:pt idx="309">
                  <c:v>397409.722989964</c:v>
                </c:pt>
                <c:pt idx="310">
                  <c:v>398287.461999489</c:v>
                </c:pt>
                <c:pt idx="311">
                  <c:v>397818.646524561</c:v>
                </c:pt>
                <c:pt idx="312">
                  <c:v>397733.483854227</c:v>
                </c:pt>
                <c:pt idx="313">
                  <c:v>397677.377302102</c:v>
                </c:pt>
                <c:pt idx="314">
                  <c:v>397747.319690628</c:v>
                </c:pt>
                <c:pt idx="315">
                  <c:v>397920.709826729</c:v>
                </c:pt>
                <c:pt idx="316">
                  <c:v>397541.802568439</c:v>
                </c:pt>
                <c:pt idx="317">
                  <c:v>397582.067410478</c:v>
                </c:pt>
                <c:pt idx="318">
                  <c:v>397609.584825962</c:v>
                </c:pt>
                <c:pt idx="319">
                  <c:v>397542.019232959</c:v>
                </c:pt>
                <c:pt idx="320">
                  <c:v>397654.371692287</c:v>
                </c:pt>
                <c:pt idx="321">
                  <c:v>397559.316137821</c:v>
                </c:pt>
                <c:pt idx="322">
                  <c:v>397379.287772745</c:v>
                </c:pt>
                <c:pt idx="323">
                  <c:v>397237.699364727</c:v>
                </c:pt>
                <c:pt idx="324">
                  <c:v>397396.966401269</c:v>
                </c:pt>
                <c:pt idx="325">
                  <c:v>397217.675810237</c:v>
                </c:pt>
                <c:pt idx="326">
                  <c:v>397082.772220541</c:v>
                </c:pt>
                <c:pt idx="327">
                  <c:v>397457.876262921</c:v>
                </c:pt>
                <c:pt idx="328">
                  <c:v>397154.359721517</c:v>
                </c:pt>
                <c:pt idx="329">
                  <c:v>397282.405669077</c:v>
                </c:pt>
                <c:pt idx="330">
                  <c:v>397261.989359382</c:v>
                </c:pt>
                <c:pt idx="331">
                  <c:v>397231.865930456</c:v>
                </c:pt>
                <c:pt idx="332">
                  <c:v>396983.749321055</c:v>
                </c:pt>
                <c:pt idx="333">
                  <c:v>397151.721250867</c:v>
                </c:pt>
                <c:pt idx="334">
                  <c:v>397273.432981128</c:v>
                </c:pt>
                <c:pt idx="335">
                  <c:v>397147.244451485</c:v>
                </c:pt>
                <c:pt idx="336">
                  <c:v>397374.313220102</c:v>
                </c:pt>
                <c:pt idx="337">
                  <c:v>397282.974652177</c:v>
                </c:pt>
                <c:pt idx="338">
                  <c:v>397445.511812185</c:v>
                </c:pt>
                <c:pt idx="339">
                  <c:v>397493.322589588</c:v>
                </c:pt>
                <c:pt idx="340">
                  <c:v>397367.589596785</c:v>
                </c:pt>
                <c:pt idx="341">
                  <c:v>397839.625659314</c:v>
                </c:pt>
                <c:pt idx="342">
                  <c:v>397404.908405032</c:v>
                </c:pt>
                <c:pt idx="343">
                  <c:v>397583.269727146</c:v>
                </c:pt>
                <c:pt idx="344">
                  <c:v>397544.342181712</c:v>
                </c:pt>
                <c:pt idx="345">
                  <c:v>397857.186237753</c:v>
                </c:pt>
                <c:pt idx="346">
                  <c:v>397931.170736058</c:v>
                </c:pt>
                <c:pt idx="347">
                  <c:v>397638.103884699</c:v>
                </c:pt>
                <c:pt idx="348">
                  <c:v>397620.906918596</c:v>
                </c:pt>
                <c:pt idx="349">
                  <c:v>397576.741097362</c:v>
                </c:pt>
                <c:pt idx="350">
                  <c:v>397763.503429679</c:v>
                </c:pt>
                <c:pt idx="351">
                  <c:v>397580.049608613</c:v>
                </c:pt>
                <c:pt idx="352">
                  <c:v>397564.719281992</c:v>
                </c:pt>
                <c:pt idx="353">
                  <c:v>397222.373304631</c:v>
                </c:pt>
                <c:pt idx="354">
                  <c:v>397594.701440477</c:v>
                </c:pt>
                <c:pt idx="355">
                  <c:v>397396.337502491</c:v>
                </c:pt>
                <c:pt idx="356">
                  <c:v>397641.964548068</c:v>
                </c:pt>
                <c:pt idx="357">
                  <c:v>397924.013511646</c:v>
                </c:pt>
                <c:pt idx="358">
                  <c:v>397861.669536718</c:v>
                </c:pt>
                <c:pt idx="359">
                  <c:v>397854.37176135</c:v>
                </c:pt>
                <c:pt idx="360">
                  <c:v>397856.850058867</c:v>
                </c:pt>
                <c:pt idx="361">
                  <c:v>397891.936493303</c:v>
                </c:pt>
                <c:pt idx="362">
                  <c:v>397890.588906817</c:v>
                </c:pt>
                <c:pt idx="363">
                  <c:v>397916.976546413</c:v>
                </c:pt>
                <c:pt idx="364">
                  <c:v>397947.640486597</c:v>
                </c:pt>
                <c:pt idx="365">
                  <c:v>397537.409924559</c:v>
                </c:pt>
                <c:pt idx="366">
                  <c:v>397798.192469673</c:v>
                </c:pt>
                <c:pt idx="367">
                  <c:v>397837.248722216</c:v>
                </c:pt>
                <c:pt idx="368">
                  <c:v>397797.649073361</c:v>
                </c:pt>
                <c:pt idx="369">
                  <c:v>397894.153597982</c:v>
                </c:pt>
                <c:pt idx="370">
                  <c:v>397882.765372761</c:v>
                </c:pt>
                <c:pt idx="371">
                  <c:v>397443.754894145</c:v>
                </c:pt>
                <c:pt idx="372">
                  <c:v>397759.666011505</c:v>
                </c:pt>
                <c:pt idx="373">
                  <c:v>397678.095981664</c:v>
                </c:pt>
                <c:pt idx="374">
                  <c:v>397539.101043615</c:v>
                </c:pt>
                <c:pt idx="375">
                  <c:v>397581.526533529</c:v>
                </c:pt>
                <c:pt idx="376">
                  <c:v>397487.781316253</c:v>
                </c:pt>
                <c:pt idx="377">
                  <c:v>397436.511171748</c:v>
                </c:pt>
                <c:pt idx="378">
                  <c:v>397576.953168464</c:v>
                </c:pt>
                <c:pt idx="379">
                  <c:v>397485.320757219</c:v>
                </c:pt>
                <c:pt idx="380">
                  <c:v>397499.013351503</c:v>
                </c:pt>
                <c:pt idx="381">
                  <c:v>397428.516331899</c:v>
                </c:pt>
                <c:pt idx="382">
                  <c:v>397557.578870755</c:v>
                </c:pt>
                <c:pt idx="383">
                  <c:v>397430.683933459</c:v>
                </c:pt>
                <c:pt idx="384">
                  <c:v>397340.326433866</c:v>
                </c:pt>
                <c:pt idx="385">
                  <c:v>397285.31586445</c:v>
                </c:pt>
                <c:pt idx="386">
                  <c:v>397301.734342128</c:v>
                </c:pt>
                <c:pt idx="387">
                  <c:v>397293.610130535</c:v>
                </c:pt>
                <c:pt idx="388">
                  <c:v>397290.252572936</c:v>
                </c:pt>
                <c:pt idx="389">
                  <c:v>397397.68696898</c:v>
                </c:pt>
                <c:pt idx="390">
                  <c:v>397317.27096554</c:v>
                </c:pt>
                <c:pt idx="391">
                  <c:v>397354.978118611</c:v>
                </c:pt>
                <c:pt idx="392">
                  <c:v>397367.420239001</c:v>
                </c:pt>
                <c:pt idx="393">
                  <c:v>397486.309547641</c:v>
                </c:pt>
                <c:pt idx="394">
                  <c:v>397521.93613085</c:v>
                </c:pt>
                <c:pt idx="395">
                  <c:v>397462.476653285</c:v>
                </c:pt>
                <c:pt idx="396">
                  <c:v>397486.386198947</c:v>
                </c:pt>
                <c:pt idx="397">
                  <c:v>397419.047458912</c:v>
                </c:pt>
                <c:pt idx="398">
                  <c:v>397245.993047993</c:v>
                </c:pt>
                <c:pt idx="399">
                  <c:v>397485.676300677</c:v>
                </c:pt>
                <c:pt idx="400">
                  <c:v>397451.69123857</c:v>
                </c:pt>
                <c:pt idx="401">
                  <c:v>397548.997661513</c:v>
                </c:pt>
                <c:pt idx="402">
                  <c:v>397415.91894905</c:v>
                </c:pt>
                <c:pt idx="403">
                  <c:v>397460.298363658</c:v>
                </c:pt>
                <c:pt idx="404">
                  <c:v>397647.889314843</c:v>
                </c:pt>
                <c:pt idx="405">
                  <c:v>397502.095162405</c:v>
                </c:pt>
                <c:pt idx="406">
                  <c:v>397468.124533226</c:v>
                </c:pt>
                <c:pt idx="407">
                  <c:v>397433.428685178</c:v>
                </c:pt>
                <c:pt idx="408">
                  <c:v>397482.235341686</c:v>
                </c:pt>
                <c:pt idx="409">
                  <c:v>397477.999104268</c:v>
                </c:pt>
                <c:pt idx="410">
                  <c:v>397437.87947254</c:v>
                </c:pt>
                <c:pt idx="411">
                  <c:v>397421.720238188</c:v>
                </c:pt>
                <c:pt idx="412">
                  <c:v>397380.797630816</c:v>
                </c:pt>
                <c:pt idx="413">
                  <c:v>397494.402319744</c:v>
                </c:pt>
                <c:pt idx="414">
                  <c:v>397455.701980815</c:v>
                </c:pt>
                <c:pt idx="415">
                  <c:v>397457.856418292</c:v>
                </c:pt>
                <c:pt idx="416">
                  <c:v>397312.994957114</c:v>
                </c:pt>
                <c:pt idx="417">
                  <c:v>397297.461147881</c:v>
                </c:pt>
                <c:pt idx="418">
                  <c:v>397323.16429512</c:v>
                </c:pt>
                <c:pt idx="419">
                  <c:v>397273.505266977</c:v>
                </c:pt>
                <c:pt idx="420">
                  <c:v>397341.41510165</c:v>
                </c:pt>
                <c:pt idx="421">
                  <c:v>397230.38308475</c:v>
                </c:pt>
                <c:pt idx="422">
                  <c:v>397244.709635102</c:v>
                </c:pt>
                <c:pt idx="423">
                  <c:v>397300.065668979</c:v>
                </c:pt>
                <c:pt idx="424">
                  <c:v>397290.74954023</c:v>
                </c:pt>
                <c:pt idx="425">
                  <c:v>397379.530140179</c:v>
                </c:pt>
                <c:pt idx="426">
                  <c:v>397321.539344254</c:v>
                </c:pt>
                <c:pt idx="427">
                  <c:v>397298.710808009</c:v>
                </c:pt>
                <c:pt idx="428">
                  <c:v>397343.522432475</c:v>
                </c:pt>
                <c:pt idx="429">
                  <c:v>397309.006432752</c:v>
                </c:pt>
                <c:pt idx="430">
                  <c:v>397271.771234983</c:v>
                </c:pt>
                <c:pt idx="431">
                  <c:v>397260.463852264</c:v>
                </c:pt>
                <c:pt idx="432">
                  <c:v>397296.074887261</c:v>
                </c:pt>
                <c:pt idx="433">
                  <c:v>397289.552919088</c:v>
                </c:pt>
                <c:pt idx="434">
                  <c:v>397340.667835025</c:v>
                </c:pt>
                <c:pt idx="435">
                  <c:v>397293.714777374</c:v>
                </c:pt>
                <c:pt idx="436">
                  <c:v>397356.593253882</c:v>
                </c:pt>
                <c:pt idx="437">
                  <c:v>397311.642237355</c:v>
                </c:pt>
                <c:pt idx="438">
                  <c:v>397340.174609128</c:v>
                </c:pt>
                <c:pt idx="439">
                  <c:v>397360.038466013</c:v>
                </c:pt>
                <c:pt idx="440">
                  <c:v>397356.890062234</c:v>
                </c:pt>
                <c:pt idx="441">
                  <c:v>397387.686680934</c:v>
                </c:pt>
                <c:pt idx="442">
                  <c:v>397265.377657507</c:v>
                </c:pt>
                <c:pt idx="443">
                  <c:v>397380.319318871</c:v>
                </c:pt>
                <c:pt idx="444">
                  <c:v>397383.144777359</c:v>
                </c:pt>
                <c:pt idx="445">
                  <c:v>397356.551545904</c:v>
                </c:pt>
                <c:pt idx="446">
                  <c:v>397354.747625302</c:v>
                </c:pt>
                <c:pt idx="447">
                  <c:v>397357.597417354</c:v>
                </c:pt>
                <c:pt idx="448">
                  <c:v>397369.017429301</c:v>
                </c:pt>
                <c:pt idx="449">
                  <c:v>397367.179385877</c:v>
                </c:pt>
                <c:pt idx="450">
                  <c:v>397388.984680343</c:v>
                </c:pt>
                <c:pt idx="451">
                  <c:v>397389.542665013</c:v>
                </c:pt>
                <c:pt idx="452">
                  <c:v>397476.216494346</c:v>
                </c:pt>
                <c:pt idx="453">
                  <c:v>397406.772460265</c:v>
                </c:pt>
                <c:pt idx="454">
                  <c:v>397379.90349699</c:v>
                </c:pt>
                <c:pt idx="455">
                  <c:v>397363.331296528</c:v>
                </c:pt>
                <c:pt idx="456">
                  <c:v>397387.913248021</c:v>
                </c:pt>
                <c:pt idx="457">
                  <c:v>397376.030281796</c:v>
                </c:pt>
                <c:pt idx="458">
                  <c:v>397371.703633834</c:v>
                </c:pt>
                <c:pt idx="459">
                  <c:v>397350.98828041</c:v>
                </c:pt>
                <c:pt idx="460">
                  <c:v>397376.430229912</c:v>
                </c:pt>
                <c:pt idx="461">
                  <c:v>397338.123848433</c:v>
                </c:pt>
                <c:pt idx="462">
                  <c:v>397321.577972934</c:v>
                </c:pt>
                <c:pt idx="463">
                  <c:v>397358.406595159</c:v>
                </c:pt>
                <c:pt idx="464">
                  <c:v>397367.079565617</c:v>
                </c:pt>
                <c:pt idx="465">
                  <c:v>397362.338592788</c:v>
                </c:pt>
                <c:pt idx="466">
                  <c:v>397355.680079648</c:v>
                </c:pt>
                <c:pt idx="467">
                  <c:v>397342.662544359</c:v>
                </c:pt>
                <c:pt idx="468">
                  <c:v>397325.706225703</c:v>
                </c:pt>
                <c:pt idx="469">
                  <c:v>397338.449439718</c:v>
                </c:pt>
                <c:pt idx="470">
                  <c:v>397335.506521913</c:v>
                </c:pt>
                <c:pt idx="471">
                  <c:v>397325.830922966</c:v>
                </c:pt>
                <c:pt idx="472">
                  <c:v>397348.660850238</c:v>
                </c:pt>
                <c:pt idx="473">
                  <c:v>397333.882076421</c:v>
                </c:pt>
                <c:pt idx="474">
                  <c:v>397354.563753447</c:v>
                </c:pt>
                <c:pt idx="475">
                  <c:v>397333.825161554</c:v>
                </c:pt>
                <c:pt idx="476">
                  <c:v>397331.495220558</c:v>
                </c:pt>
                <c:pt idx="477">
                  <c:v>397385.216183109</c:v>
                </c:pt>
                <c:pt idx="478">
                  <c:v>397337.076709984</c:v>
                </c:pt>
                <c:pt idx="479">
                  <c:v>397296.930048494</c:v>
                </c:pt>
                <c:pt idx="480">
                  <c:v>397348.920384482</c:v>
                </c:pt>
                <c:pt idx="481">
                  <c:v>397350.002614046</c:v>
                </c:pt>
                <c:pt idx="482">
                  <c:v>397341.973064954</c:v>
                </c:pt>
                <c:pt idx="483">
                  <c:v>397349.484578397</c:v>
                </c:pt>
                <c:pt idx="484">
                  <c:v>397349.337422487</c:v>
                </c:pt>
                <c:pt idx="485">
                  <c:v>397393.848500303</c:v>
                </c:pt>
                <c:pt idx="486">
                  <c:v>397340.567221552</c:v>
                </c:pt>
                <c:pt idx="487">
                  <c:v>397339.214467217</c:v>
                </c:pt>
                <c:pt idx="488">
                  <c:v>397330.747726825</c:v>
                </c:pt>
                <c:pt idx="489">
                  <c:v>397334.415512306</c:v>
                </c:pt>
                <c:pt idx="490">
                  <c:v>397329.463165044</c:v>
                </c:pt>
                <c:pt idx="491">
                  <c:v>397328.409323188</c:v>
                </c:pt>
                <c:pt idx="492">
                  <c:v>397347.504672706</c:v>
                </c:pt>
                <c:pt idx="493">
                  <c:v>397340.274478428</c:v>
                </c:pt>
                <c:pt idx="494">
                  <c:v>397325.114801594</c:v>
                </c:pt>
                <c:pt idx="495">
                  <c:v>397322.636239247</c:v>
                </c:pt>
                <c:pt idx="496">
                  <c:v>397302.561197944</c:v>
                </c:pt>
                <c:pt idx="497">
                  <c:v>397311.110026216</c:v>
                </c:pt>
                <c:pt idx="498">
                  <c:v>397328.771789323</c:v>
                </c:pt>
                <c:pt idx="499">
                  <c:v>397325.179681842</c:v>
                </c:pt>
                <c:pt idx="500">
                  <c:v>397326.05873756</c:v>
                </c:pt>
                <c:pt idx="501">
                  <c:v>397319.183482369</c:v>
                </c:pt>
                <c:pt idx="502">
                  <c:v>397311.636466779</c:v>
                </c:pt>
                <c:pt idx="503">
                  <c:v>397318.31241647</c:v>
                </c:pt>
                <c:pt idx="504">
                  <c:v>397313.684359954</c:v>
                </c:pt>
                <c:pt idx="505">
                  <c:v>397325.012086969</c:v>
                </c:pt>
                <c:pt idx="506">
                  <c:v>397320.938089633</c:v>
                </c:pt>
                <c:pt idx="507">
                  <c:v>397319.942606901</c:v>
                </c:pt>
                <c:pt idx="508">
                  <c:v>397335.463136792</c:v>
                </c:pt>
                <c:pt idx="509">
                  <c:v>397322.306369903</c:v>
                </c:pt>
                <c:pt idx="510">
                  <c:v>397329.367919091</c:v>
                </c:pt>
                <c:pt idx="511">
                  <c:v>397312.200771463</c:v>
                </c:pt>
                <c:pt idx="512">
                  <c:v>397311.634210772</c:v>
                </c:pt>
                <c:pt idx="513">
                  <c:v>397314.047236794</c:v>
                </c:pt>
                <c:pt idx="514">
                  <c:v>397319.377565449</c:v>
                </c:pt>
                <c:pt idx="515">
                  <c:v>397333.333505574</c:v>
                </c:pt>
                <c:pt idx="516">
                  <c:v>397322.061626335</c:v>
                </c:pt>
                <c:pt idx="517">
                  <c:v>397309.90246143</c:v>
                </c:pt>
                <c:pt idx="518">
                  <c:v>397320.181085699</c:v>
                </c:pt>
                <c:pt idx="519">
                  <c:v>397319.66940438</c:v>
                </c:pt>
                <c:pt idx="520">
                  <c:v>397323.453044629</c:v>
                </c:pt>
                <c:pt idx="521">
                  <c:v>397328.444762435</c:v>
                </c:pt>
                <c:pt idx="522">
                  <c:v>397326.367362652</c:v>
                </c:pt>
                <c:pt idx="523">
                  <c:v>397329.911278073</c:v>
                </c:pt>
                <c:pt idx="524">
                  <c:v>397325.265734435</c:v>
                </c:pt>
                <c:pt idx="525">
                  <c:v>397331.193420763</c:v>
                </c:pt>
                <c:pt idx="526">
                  <c:v>397329.665355376</c:v>
                </c:pt>
                <c:pt idx="527">
                  <c:v>397329.84994336</c:v>
                </c:pt>
                <c:pt idx="528">
                  <c:v>397336.483949445</c:v>
                </c:pt>
                <c:pt idx="529">
                  <c:v>397329.885641284</c:v>
                </c:pt>
                <c:pt idx="530">
                  <c:v>397323.695560911</c:v>
                </c:pt>
                <c:pt idx="531">
                  <c:v>397329.126033415</c:v>
                </c:pt>
                <c:pt idx="532">
                  <c:v>397324.214404261</c:v>
                </c:pt>
                <c:pt idx="533">
                  <c:v>397329.951830755</c:v>
                </c:pt>
                <c:pt idx="534">
                  <c:v>397327.79266469</c:v>
                </c:pt>
                <c:pt idx="535">
                  <c:v>397330.329358603</c:v>
                </c:pt>
                <c:pt idx="536">
                  <c:v>397343.94945254</c:v>
                </c:pt>
                <c:pt idx="537">
                  <c:v>397332.989647554</c:v>
                </c:pt>
                <c:pt idx="538">
                  <c:v>397324.002372778</c:v>
                </c:pt>
                <c:pt idx="539">
                  <c:v>397321.244664235</c:v>
                </c:pt>
                <c:pt idx="540">
                  <c:v>397320.416697446</c:v>
                </c:pt>
                <c:pt idx="541">
                  <c:v>397321.300113652</c:v>
                </c:pt>
                <c:pt idx="542">
                  <c:v>397327.65032875</c:v>
                </c:pt>
                <c:pt idx="543">
                  <c:v>397319.793696172</c:v>
                </c:pt>
                <c:pt idx="544">
                  <c:v>397317.181491546</c:v>
                </c:pt>
                <c:pt idx="545">
                  <c:v>397319.208848043</c:v>
                </c:pt>
                <c:pt idx="546">
                  <c:v>397323.027661799</c:v>
                </c:pt>
                <c:pt idx="547">
                  <c:v>397322.439177341</c:v>
                </c:pt>
                <c:pt idx="548">
                  <c:v>397320.51366688</c:v>
                </c:pt>
                <c:pt idx="549">
                  <c:v>397318.705373695</c:v>
                </c:pt>
                <c:pt idx="550">
                  <c:v>397319.452641719</c:v>
                </c:pt>
                <c:pt idx="551">
                  <c:v>397314.529409652</c:v>
                </c:pt>
                <c:pt idx="552">
                  <c:v>397322.169783585</c:v>
                </c:pt>
                <c:pt idx="553">
                  <c:v>397324.229034875</c:v>
                </c:pt>
                <c:pt idx="554">
                  <c:v>397321.208442333</c:v>
                </c:pt>
                <c:pt idx="555">
                  <c:v>397324.21385515</c:v>
                </c:pt>
                <c:pt idx="556">
                  <c:v>397321.208979477</c:v>
                </c:pt>
                <c:pt idx="557">
                  <c:v>397324.294163008</c:v>
                </c:pt>
                <c:pt idx="558">
                  <c:v>397325.460274179</c:v>
                </c:pt>
                <c:pt idx="559">
                  <c:v>397326.065650486</c:v>
                </c:pt>
                <c:pt idx="560">
                  <c:v>397325.594300347</c:v>
                </c:pt>
                <c:pt idx="561">
                  <c:v>397321.960717647</c:v>
                </c:pt>
                <c:pt idx="562">
                  <c:v>397319.719911947</c:v>
                </c:pt>
                <c:pt idx="563">
                  <c:v>397319.159191951</c:v>
                </c:pt>
                <c:pt idx="564">
                  <c:v>397322.191911971</c:v>
                </c:pt>
                <c:pt idx="565">
                  <c:v>397322.98630291</c:v>
                </c:pt>
                <c:pt idx="566">
                  <c:v>397325.263814683</c:v>
                </c:pt>
                <c:pt idx="567">
                  <c:v>397321.819400335</c:v>
                </c:pt>
                <c:pt idx="568">
                  <c:v>397324.079572923</c:v>
                </c:pt>
                <c:pt idx="569">
                  <c:v>397320.067405827</c:v>
                </c:pt>
                <c:pt idx="570">
                  <c:v>397319.572460997</c:v>
                </c:pt>
                <c:pt idx="571">
                  <c:v>397320.329545793</c:v>
                </c:pt>
                <c:pt idx="572">
                  <c:v>397321.847287897</c:v>
                </c:pt>
                <c:pt idx="573">
                  <c:v>397318.374083194</c:v>
                </c:pt>
                <c:pt idx="574">
                  <c:v>397313.340438965</c:v>
                </c:pt>
                <c:pt idx="575">
                  <c:v>397321.268674378</c:v>
                </c:pt>
                <c:pt idx="576">
                  <c:v>397321.227665384</c:v>
                </c:pt>
                <c:pt idx="577">
                  <c:v>397319.908837589</c:v>
                </c:pt>
                <c:pt idx="578">
                  <c:v>397316.743839539</c:v>
                </c:pt>
                <c:pt idx="579">
                  <c:v>397320.232313967</c:v>
                </c:pt>
                <c:pt idx="580">
                  <c:v>397320.231480478</c:v>
                </c:pt>
                <c:pt idx="581">
                  <c:v>397321.803346559</c:v>
                </c:pt>
                <c:pt idx="582">
                  <c:v>397318.775201451</c:v>
                </c:pt>
                <c:pt idx="583">
                  <c:v>397320.857189304</c:v>
                </c:pt>
                <c:pt idx="584">
                  <c:v>397320.675162659</c:v>
                </c:pt>
                <c:pt idx="585">
                  <c:v>397319.361118361</c:v>
                </c:pt>
                <c:pt idx="586">
                  <c:v>397321.334145663</c:v>
                </c:pt>
                <c:pt idx="587">
                  <c:v>397320.210968383</c:v>
                </c:pt>
                <c:pt idx="588">
                  <c:v>397321.321597003</c:v>
                </c:pt>
                <c:pt idx="589">
                  <c:v>397322.735397236</c:v>
                </c:pt>
                <c:pt idx="590">
                  <c:v>397322.063731913</c:v>
                </c:pt>
                <c:pt idx="591">
                  <c:v>397319.940723229</c:v>
                </c:pt>
                <c:pt idx="592">
                  <c:v>397320.703413867</c:v>
                </c:pt>
                <c:pt idx="593">
                  <c:v>397319.095717425</c:v>
                </c:pt>
                <c:pt idx="594">
                  <c:v>397319.797486086</c:v>
                </c:pt>
                <c:pt idx="595">
                  <c:v>397319.255966783</c:v>
                </c:pt>
                <c:pt idx="596">
                  <c:v>397319.803375237</c:v>
                </c:pt>
                <c:pt idx="597">
                  <c:v>397320.084181442</c:v>
                </c:pt>
                <c:pt idx="598">
                  <c:v>397320.950973748</c:v>
                </c:pt>
                <c:pt idx="599">
                  <c:v>397319.87502767</c:v>
                </c:pt>
                <c:pt idx="600">
                  <c:v>397320.604545452</c:v>
                </c:pt>
                <c:pt idx="601">
                  <c:v>397320.618350889</c:v>
                </c:pt>
                <c:pt idx="602">
                  <c:v>397321.275129984</c:v>
                </c:pt>
                <c:pt idx="603">
                  <c:v>397320.998197088</c:v>
                </c:pt>
                <c:pt idx="604">
                  <c:v>397318.396500334</c:v>
                </c:pt>
                <c:pt idx="605">
                  <c:v>397321.505142253</c:v>
                </c:pt>
                <c:pt idx="606">
                  <c:v>397319.319914141</c:v>
                </c:pt>
                <c:pt idx="607">
                  <c:v>397320.981739411</c:v>
                </c:pt>
                <c:pt idx="608">
                  <c:v>397319.27662689</c:v>
                </c:pt>
                <c:pt idx="609">
                  <c:v>397318.148693647</c:v>
                </c:pt>
                <c:pt idx="610">
                  <c:v>397321.435654973</c:v>
                </c:pt>
                <c:pt idx="611">
                  <c:v>397319.511321235</c:v>
                </c:pt>
                <c:pt idx="612">
                  <c:v>397321.651093789</c:v>
                </c:pt>
                <c:pt idx="613">
                  <c:v>397319.768582871</c:v>
                </c:pt>
                <c:pt idx="614">
                  <c:v>397320.987464118</c:v>
                </c:pt>
                <c:pt idx="615">
                  <c:v>397320.346572275</c:v>
                </c:pt>
                <c:pt idx="616">
                  <c:v>397318.168045394</c:v>
                </c:pt>
                <c:pt idx="617">
                  <c:v>397319.160356726</c:v>
                </c:pt>
                <c:pt idx="618">
                  <c:v>397317.809174041</c:v>
                </c:pt>
                <c:pt idx="619">
                  <c:v>397317.920971086</c:v>
                </c:pt>
                <c:pt idx="620">
                  <c:v>397319.715472888</c:v>
                </c:pt>
                <c:pt idx="621">
                  <c:v>397317.628283038</c:v>
                </c:pt>
                <c:pt idx="622">
                  <c:v>397317.232489895</c:v>
                </c:pt>
                <c:pt idx="623">
                  <c:v>397317.336366385</c:v>
                </c:pt>
                <c:pt idx="624">
                  <c:v>397318.56158742</c:v>
                </c:pt>
                <c:pt idx="625">
                  <c:v>397317.594274173</c:v>
                </c:pt>
                <c:pt idx="626">
                  <c:v>397316.452594662</c:v>
                </c:pt>
                <c:pt idx="627">
                  <c:v>397318.813650747</c:v>
                </c:pt>
                <c:pt idx="628">
                  <c:v>397318.091551666</c:v>
                </c:pt>
                <c:pt idx="629">
                  <c:v>397318.049395161</c:v>
                </c:pt>
                <c:pt idx="630">
                  <c:v>397318.56355236</c:v>
                </c:pt>
                <c:pt idx="631">
                  <c:v>397318.452290796</c:v>
                </c:pt>
                <c:pt idx="632">
                  <c:v>397318.70271771</c:v>
                </c:pt>
                <c:pt idx="633">
                  <c:v>397318.43461703</c:v>
                </c:pt>
                <c:pt idx="634">
                  <c:v>397317.4961748</c:v>
                </c:pt>
                <c:pt idx="635">
                  <c:v>397318.800061311</c:v>
                </c:pt>
                <c:pt idx="636">
                  <c:v>397319.523067306</c:v>
                </c:pt>
                <c:pt idx="637">
                  <c:v>397318.389427156</c:v>
                </c:pt>
                <c:pt idx="638">
                  <c:v>397318.625347596</c:v>
                </c:pt>
                <c:pt idx="639">
                  <c:v>397318.478007441</c:v>
                </c:pt>
                <c:pt idx="640">
                  <c:v>397318.581502394</c:v>
                </c:pt>
                <c:pt idx="641">
                  <c:v>397319.919609332</c:v>
                </c:pt>
                <c:pt idx="642">
                  <c:v>397319.82347351</c:v>
                </c:pt>
                <c:pt idx="643">
                  <c:v>397320.185446082</c:v>
                </c:pt>
                <c:pt idx="644">
                  <c:v>397320.103437234</c:v>
                </c:pt>
                <c:pt idx="645">
                  <c:v>397319.939393209</c:v>
                </c:pt>
                <c:pt idx="646">
                  <c:v>397320.533452698</c:v>
                </c:pt>
                <c:pt idx="647">
                  <c:v>397321.354807213</c:v>
                </c:pt>
                <c:pt idx="648">
                  <c:v>397320.383415907</c:v>
                </c:pt>
                <c:pt idx="649">
                  <c:v>397319.764234894</c:v>
                </c:pt>
                <c:pt idx="650">
                  <c:v>397320.7658626</c:v>
                </c:pt>
                <c:pt idx="651">
                  <c:v>397319.012631287</c:v>
                </c:pt>
                <c:pt idx="652">
                  <c:v>397318.743247506</c:v>
                </c:pt>
                <c:pt idx="653">
                  <c:v>397319.361084964</c:v>
                </c:pt>
                <c:pt idx="654">
                  <c:v>397319.388421906</c:v>
                </c:pt>
                <c:pt idx="655">
                  <c:v>397318.630306534</c:v>
                </c:pt>
                <c:pt idx="656">
                  <c:v>397319.045010033</c:v>
                </c:pt>
                <c:pt idx="657">
                  <c:v>397318.754400296</c:v>
                </c:pt>
                <c:pt idx="658">
                  <c:v>397319.088379117</c:v>
                </c:pt>
                <c:pt idx="659">
                  <c:v>397318.816655906</c:v>
                </c:pt>
                <c:pt idx="660">
                  <c:v>397318.300987126</c:v>
                </c:pt>
                <c:pt idx="661">
                  <c:v>397317.699537545</c:v>
                </c:pt>
                <c:pt idx="662">
                  <c:v>397318.997677552</c:v>
                </c:pt>
                <c:pt idx="663">
                  <c:v>397319.410859003</c:v>
                </c:pt>
                <c:pt idx="664">
                  <c:v>397318.667817038</c:v>
                </c:pt>
                <c:pt idx="665">
                  <c:v>397318.352889436</c:v>
                </c:pt>
                <c:pt idx="666">
                  <c:v>397319.069740521</c:v>
                </c:pt>
                <c:pt idx="667">
                  <c:v>397320.06152105</c:v>
                </c:pt>
                <c:pt idx="668">
                  <c:v>397319.392425418</c:v>
                </c:pt>
                <c:pt idx="669">
                  <c:v>397319.546589846</c:v>
                </c:pt>
                <c:pt idx="670">
                  <c:v>397318.932769154</c:v>
                </c:pt>
                <c:pt idx="671">
                  <c:v>397318.444969465</c:v>
                </c:pt>
                <c:pt idx="672">
                  <c:v>397318.221739623</c:v>
                </c:pt>
                <c:pt idx="673">
                  <c:v>397318.623815281</c:v>
                </c:pt>
                <c:pt idx="674">
                  <c:v>397317.929369584</c:v>
                </c:pt>
                <c:pt idx="675">
                  <c:v>397318.828469544</c:v>
                </c:pt>
                <c:pt idx="676">
                  <c:v>397318.895427735</c:v>
                </c:pt>
                <c:pt idx="677">
                  <c:v>397318.931947649</c:v>
                </c:pt>
                <c:pt idx="678">
                  <c:v>397318.81473816</c:v>
                </c:pt>
                <c:pt idx="679">
                  <c:v>397319.106921333</c:v>
                </c:pt>
                <c:pt idx="680">
                  <c:v>397318.904997584</c:v>
                </c:pt>
                <c:pt idx="681">
                  <c:v>397318.986112657</c:v>
                </c:pt>
                <c:pt idx="682">
                  <c:v>397319.20775764</c:v>
                </c:pt>
                <c:pt idx="683">
                  <c:v>397319.531466266</c:v>
                </c:pt>
                <c:pt idx="684">
                  <c:v>397319.256216572</c:v>
                </c:pt>
                <c:pt idx="685">
                  <c:v>397319.548813286</c:v>
                </c:pt>
                <c:pt idx="686">
                  <c:v>397319.155813505</c:v>
                </c:pt>
                <c:pt idx="687">
                  <c:v>397319.054521381</c:v>
                </c:pt>
                <c:pt idx="688">
                  <c:v>397318.813940165</c:v>
                </c:pt>
                <c:pt idx="689">
                  <c:v>397318.646284176</c:v>
                </c:pt>
                <c:pt idx="690">
                  <c:v>397318.602045981</c:v>
                </c:pt>
                <c:pt idx="691">
                  <c:v>397318.200224166</c:v>
                </c:pt>
                <c:pt idx="692">
                  <c:v>397318.392645631</c:v>
                </c:pt>
                <c:pt idx="693">
                  <c:v>397318.71443463</c:v>
                </c:pt>
                <c:pt idx="694">
                  <c:v>397318.488941485</c:v>
                </c:pt>
                <c:pt idx="695">
                  <c:v>397318.75357195</c:v>
                </c:pt>
                <c:pt idx="696">
                  <c:v>397318.320290183</c:v>
                </c:pt>
                <c:pt idx="697">
                  <c:v>397318.381556375</c:v>
                </c:pt>
                <c:pt idx="698">
                  <c:v>397318.573380187</c:v>
                </c:pt>
                <c:pt idx="699">
                  <c:v>397318.68417133</c:v>
                </c:pt>
                <c:pt idx="700">
                  <c:v>397318.560683348</c:v>
                </c:pt>
                <c:pt idx="701">
                  <c:v>397318.361947454</c:v>
                </c:pt>
                <c:pt idx="702">
                  <c:v>397318.891131474</c:v>
                </c:pt>
                <c:pt idx="703">
                  <c:v>397318.298799173</c:v>
                </c:pt>
                <c:pt idx="704">
                  <c:v>397318.76084299</c:v>
                </c:pt>
                <c:pt idx="705">
                  <c:v>397318.708594106</c:v>
                </c:pt>
                <c:pt idx="706">
                  <c:v>397318.518717876</c:v>
                </c:pt>
                <c:pt idx="707">
                  <c:v>397318.357175482</c:v>
                </c:pt>
                <c:pt idx="708">
                  <c:v>397318.683950818</c:v>
                </c:pt>
                <c:pt idx="709">
                  <c:v>397318.364903406</c:v>
                </c:pt>
                <c:pt idx="710">
                  <c:v>397318.38167626</c:v>
                </c:pt>
                <c:pt idx="711">
                  <c:v>397318.298147668</c:v>
                </c:pt>
                <c:pt idx="712">
                  <c:v>397319.050022164</c:v>
                </c:pt>
                <c:pt idx="713">
                  <c:v>397318.5421461</c:v>
                </c:pt>
                <c:pt idx="714">
                  <c:v>397318.719903949</c:v>
                </c:pt>
                <c:pt idx="715">
                  <c:v>397318.496070561</c:v>
                </c:pt>
                <c:pt idx="716">
                  <c:v>397317.956445532</c:v>
                </c:pt>
                <c:pt idx="717">
                  <c:v>397318.056151402</c:v>
                </c:pt>
                <c:pt idx="718">
                  <c:v>397317.931890747</c:v>
                </c:pt>
                <c:pt idx="719">
                  <c:v>397318.566620726</c:v>
                </c:pt>
                <c:pt idx="720">
                  <c:v>397318.512280954</c:v>
                </c:pt>
                <c:pt idx="721">
                  <c:v>397318.497430965</c:v>
                </c:pt>
                <c:pt idx="722">
                  <c:v>397318.185794394</c:v>
                </c:pt>
                <c:pt idx="723">
                  <c:v>397318.430837698</c:v>
                </c:pt>
                <c:pt idx="724">
                  <c:v>397318.612111198</c:v>
                </c:pt>
                <c:pt idx="725">
                  <c:v>397318.811135523</c:v>
                </c:pt>
                <c:pt idx="726">
                  <c:v>397318.557463137</c:v>
                </c:pt>
                <c:pt idx="727">
                  <c:v>397318.60526972</c:v>
                </c:pt>
                <c:pt idx="728">
                  <c:v>397318.49852763</c:v>
                </c:pt>
                <c:pt idx="729">
                  <c:v>397318.531306246</c:v>
                </c:pt>
                <c:pt idx="730">
                  <c:v>397318.526583038</c:v>
                </c:pt>
                <c:pt idx="731">
                  <c:v>397318.775756834</c:v>
                </c:pt>
                <c:pt idx="732">
                  <c:v>397318.690049113</c:v>
                </c:pt>
                <c:pt idx="733">
                  <c:v>397318.54434344</c:v>
                </c:pt>
                <c:pt idx="734">
                  <c:v>397318.77509825</c:v>
                </c:pt>
                <c:pt idx="735">
                  <c:v>397318.526600614</c:v>
                </c:pt>
                <c:pt idx="736">
                  <c:v>397318.693686204</c:v>
                </c:pt>
                <c:pt idx="737">
                  <c:v>397318.656353839</c:v>
                </c:pt>
                <c:pt idx="738">
                  <c:v>397318.726974325</c:v>
                </c:pt>
                <c:pt idx="739">
                  <c:v>397318.579223956</c:v>
                </c:pt>
                <c:pt idx="740">
                  <c:v>397318.707573358</c:v>
                </c:pt>
                <c:pt idx="741">
                  <c:v>397318.523277005</c:v>
                </c:pt>
                <c:pt idx="742">
                  <c:v>397318.328827707</c:v>
                </c:pt>
                <c:pt idx="743">
                  <c:v>397318.412875353</c:v>
                </c:pt>
                <c:pt idx="744">
                  <c:v>397318.536164182</c:v>
                </c:pt>
                <c:pt idx="745">
                  <c:v>397318.514571647</c:v>
                </c:pt>
                <c:pt idx="746">
                  <c:v>397318.529548562</c:v>
                </c:pt>
                <c:pt idx="747">
                  <c:v>397318.473279346</c:v>
                </c:pt>
                <c:pt idx="748">
                  <c:v>397318.561125396</c:v>
                </c:pt>
                <c:pt idx="749">
                  <c:v>397318.563793205</c:v>
                </c:pt>
                <c:pt idx="750">
                  <c:v>397318.37474845</c:v>
                </c:pt>
                <c:pt idx="751">
                  <c:v>397318.671829335</c:v>
                </c:pt>
                <c:pt idx="752">
                  <c:v>397318.368282976</c:v>
                </c:pt>
                <c:pt idx="753">
                  <c:v>397318.401647084</c:v>
                </c:pt>
                <c:pt idx="754">
                  <c:v>397318.464918435</c:v>
                </c:pt>
                <c:pt idx="755">
                  <c:v>397318.330067351</c:v>
                </c:pt>
                <c:pt idx="756">
                  <c:v>397318.461817586</c:v>
                </c:pt>
                <c:pt idx="757">
                  <c:v>397318.445886957</c:v>
                </c:pt>
                <c:pt idx="758">
                  <c:v>397318.488764312</c:v>
                </c:pt>
                <c:pt idx="759">
                  <c:v>397318.371422001</c:v>
                </c:pt>
                <c:pt idx="760">
                  <c:v>397318.360695398</c:v>
                </c:pt>
                <c:pt idx="761">
                  <c:v>397318.223731917</c:v>
                </c:pt>
                <c:pt idx="762">
                  <c:v>397318.576476658</c:v>
                </c:pt>
                <c:pt idx="763">
                  <c:v>397318.329374602</c:v>
                </c:pt>
                <c:pt idx="764">
                  <c:v>397318.27709094</c:v>
                </c:pt>
                <c:pt idx="765">
                  <c:v>397318.378738377</c:v>
                </c:pt>
                <c:pt idx="766">
                  <c:v>397318.33936638</c:v>
                </c:pt>
                <c:pt idx="767">
                  <c:v>397318.33936638</c:v>
                </c:pt>
                <c:pt idx="768">
                  <c:v>6771903.77499491</c:v>
                </c:pt>
                <c:pt idx="769">
                  <c:v>6570771.15960105</c:v>
                </c:pt>
                <c:pt idx="770">
                  <c:v>6277595.19807127</c:v>
                </c:pt>
                <c:pt idx="771">
                  <c:v>6139590.72917609</c:v>
                </c:pt>
                <c:pt idx="772">
                  <c:v>5882704.90108033</c:v>
                </c:pt>
                <c:pt idx="773">
                  <c:v>5755068.62400899</c:v>
                </c:pt>
                <c:pt idx="774">
                  <c:v>5507868.29241563</c:v>
                </c:pt>
                <c:pt idx="775">
                  <c:v>5384523.56984768</c:v>
                </c:pt>
                <c:pt idx="776">
                  <c:v>5142214.30833735</c:v>
                </c:pt>
                <c:pt idx="777">
                  <c:v>5021278.81825256</c:v>
                </c:pt>
                <c:pt idx="778">
                  <c:v>4782087.98991237</c:v>
                </c:pt>
                <c:pt idx="779">
                  <c:v>4662737.89449057</c:v>
                </c:pt>
                <c:pt idx="780">
                  <c:v>4425801.32563688</c:v>
                </c:pt>
                <c:pt idx="781">
                  <c:v>4307613.16540193</c:v>
                </c:pt>
                <c:pt idx="782">
                  <c:v>4072460.61783514</c:v>
                </c:pt>
                <c:pt idx="783">
                  <c:v>3955207.04093746</c:v>
                </c:pt>
                <c:pt idx="784">
                  <c:v>3721590.0119329</c:v>
                </c:pt>
                <c:pt idx="785">
                  <c:v>3609602.60283328</c:v>
                </c:pt>
                <c:pt idx="786">
                  <c:v>3385951.88749746</c:v>
                </c:pt>
                <c:pt idx="787">
                  <c:v>3017218.42177451</c:v>
                </c:pt>
                <c:pt idx="788">
                  <c:v>2943211.66296496</c:v>
                </c:pt>
                <c:pt idx="789">
                  <c:v>2944338.89369666</c:v>
                </c:pt>
                <c:pt idx="790">
                  <c:v>2848206.56528993</c:v>
                </c:pt>
                <c:pt idx="791">
                  <c:v>2846658.53827742</c:v>
                </c:pt>
                <c:pt idx="792">
                  <c:v>2768764.58848336</c:v>
                </c:pt>
                <c:pt idx="793">
                  <c:v>2765920.3019031</c:v>
                </c:pt>
                <c:pt idx="794">
                  <c:v>2681608.24317402</c:v>
                </c:pt>
                <c:pt idx="795">
                  <c:v>2677933.54726228</c:v>
                </c:pt>
                <c:pt idx="796">
                  <c:v>2585750.13270306</c:v>
                </c:pt>
                <c:pt idx="797">
                  <c:v>2581540.43298756</c:v>
                </c:pt>
                <c:pt idx="798">
                  <c:v>2481709.23890149</c:v>
                </c:pt>
                <c:pt idx="799">
                  <c:v>2378667.57963895</c:v>
                </c:pt>
                <c:pt idx="800">
                  <c:v>2353307.58360483</c:v>
                </c:pt>
                <c:pt idx="801">
                  <c:v>2348605.29203738</c:v>
                </c:pt>
                <c:pt idx="802">
                  <c:v>2238134.52375726</c:v>
                </c:pt>
                <c:pt idx="803">
                  <c:v>2129131.42143833</c:v>
                </c:pt>
                <c:pt idx="804">
                  <c:v>2096177.20500275</c:v>
                </c:pt>
                <c:pt idx="805">
                  <c:v>2062535.05927452</c:v>
                </c:pt>
                <c:pt idx="806">
                  <c:v>1922540.5652211</c:v>
                </c:pt>
                <c:pt idx="807">
                  <c:v>1884481.32485172</c:v>
                </c:pt>
                <c:pt idx="808">
                  <c:v>1849487.26325418</c:v>
                </c:pt>
                <c:pt idx="809">
                  <c:v>1860549.73013461</c:v>
                </c:pt>
                <c:pt idx="810">
                  <c:v>1817156.0513132</c:v>
                </c:pt>
                <c:pt idx="811">
                  <c:v>1816942.90980519</c:v>
                </c:pt>
                <c:pt idx="812">
                  <c:v>1784021.77396439</c:v>
                </c:pt>
                <c:pt idx="813">
                  <c:v>1785103.49642208</c:v>
                </c:pt>
                <c:pt idx="814">
                  <c:v>1737853.27835073</c:v>
                </c:pt>
                <c:pt idx="815">
                  <c:v>1714489.37570833</c:v>
                </c:pt>
                <c:pt idx="816">
                  <c:v>1716007.67650449</c:v>
                </c:pt>
                <c:pt idx="817">
                  <c:v>1666075.27498314</c:v>
                </c:pt>
                <c:pt idx="818">
                  <c:v>1606686.0757749</c:v>
                </c:pt>
                <c:pt idx="819">
                  <c:v>1548639.69287783</c:v>
                </c:pt>
                <c:pt idx="820">
                  <c:v>1522113.58060496</c:v>
                </c:pt>
                <c:pt idx="821">
                  <c:v>1520235.46693987</c:v>
                </c:pt>
                <c:pt idx="822">
                  <c:v>1465307.36075443</c:v>
                </c:pt>
                <c:pt idx="823">
                  <c:v>1416453.89046129</c:v>
                </c:pt>
                <c:pt idx="824">
                  <c:v>1388975.04994932</c:v>
                </c:pt>
                <c:pt idx="825">
                  <c:v>1386451.37124939</c:v>
                </c:pt>
                <c:pt idx="826">
                  <c:v>1325079.60672776</c:v>
                </c:pt>
                <c:pt idx="827">
                  <c:v>1313819.10116323</c:v>
                </c:pt>
                <c:pt idx="828">
                  <c:v>1315014.09642986</c:v>
                </c:pt>
                <c:pt idx="829">
                  <c:v>1285312.12662804</c:v>
                </c:pt>
                <c:pt idx="830">
                  <c:v>1263283.61798153</c:v>
                </c:pt>
                <c:pt idx="831">
                  <c:v>1260803.22088872</c:v>
                </c:pt>
                <c:pt idx="832">
                  <c:v>1264657.72681137</c:v>
                </c:pt>
                <c:pt idx="833">
                  <c:v>1238851.56314439</c:v>
                </c:pt>
                <c:pt idx="834">
                  <c:v>1238056.59979529</c:v>
                </c:pt>
                <c:pt idx="835">
                  <c:v>1207679.69078428</c:v>
                </c:pt>
                <c:pt idx="836">
                  <c:v>1201080.38335242</c:v>
                </c:pt>
                <c:pt idx="837">
                  <c:v>1198479.12630565</c:v>
                </c:pt>
                <c:pt idx="838">
                  <c:v>1155554.82614163</c:v>
                </c:pt>
                <c:pt idx="839">
                  <c:v>1121480.77880305</c:v>
                </c:pt>
                <c:pt idx="840">
                  <c:v>1104193.48064725</c:v>
                </c:pt>
                <c:pt idx="841">
                  <c:v>1074644.18349903</c:v>
                </c:pt>
                <c:pt idx="842">
                  <c:v>1048193.09408165</c:v>
                </c:pt>
                <c:pt idx="843">
                  <c:v>1034570.43734747</c:v>
                </c:pt>
                <c:pt idx="844">
                  <c:v>1034672.99275568</c:v>
                </c:pt>
                <c:pt idx="845">
                  <c:v>999854.160130574</c:v>
                </c:pt>
                <c:pt idx="846">
                  <c:v>990899.260195177</c:v>
                </c:pt>
                <c:pt idx="847">
                  <c:v>992346.128639328</c:v>
                </c:pt>
                <c:pt idx="848">
                  <c:v>985090.169051029</c:v>
                </c:pt>
                <c:pt idx="849">
                  <c:v>984933.815116692</c:v>
                </c:pt>
                <c:pt idx="850">
                  <c:v>961949.632043772</c:v>
                </c:pt>
                <c:pt idx="851">
                  <c:v>950881.458267273</c:v>
                </c:pt>
                <c:pt idx="852">
                  <c:v>951584.934933768</c:v>
                </c:pt>
                <c:pt idx="853">
                  <c:v>945553.695789317</c:v>
                </c:pt>
                <c:pt idx="854">
                  <c:v>945614.420508846</c:v>
                </c:pt>
                <c:pt idx="855">
                  <c:v>923232.911124742</c:v>
                </c:pt>
                <c:pt idx="856">
                  <c:v>904342.503085244</c:v>
                </c:pt>
                <c:pt idx="857">
                  <c:v>882564.809627399</c:v>
                </c:pt>
                <c:pt idx="858">
                  <c:v>861295.521130565</c:v>
                </c:pt>
                <c:pt idx="859">
                  <c:v>851407.717670241</c:v>
                </c:pt>
                <c:pt idx="860">
                  <c:v>833993.499223065</c:v>
                </c:pt>
                <c:pt idx="861">
                  <c:v>819455.613748437</c:v>
                </c:pt>
                <c:pt idx="862">
                  <c:v>812665.535544639</c:v>
                </c:pt>
                <c:pt idx="863">
                  <c:v>812492.346127696</c:v>
                </c:pt>
                <c:pt idx="864">
                  <c:v>791151.503550726</c:v>
                </c:pt>
                <c:pt idx="865">
                  <c:v>784910.074638388</c:v>
                </c:pt>
                <c:pt idx="866">
                  <c:v>785136.780710647</c:v>
                </c:pt>
                <c:pt idx="867">
                  <c:v>780002.39176912</c:v>
                </c:pt>
                <c:pt idx="868">
                  <c:v>779960.063820173</c:v>
                </c:pt>
                <c:pt idx="869">
                  <c:v>764388.453849101</c:v>
                </c:pt>
                <c:pt idx="870">
                  <c:v>757959.643563327</c:v>
                </c:pt>
                <c:pt idx="871">
                  <c:v>758313.98973036</c:v>
                </c:pt>
                <c:pt idx="872">
                  <c:v>749676.824187691</c:v>
                </c:pt>
                <c:pt idx="873">
                  <c:v>745751.543541172</c:v>
                </c:pt>
                <c:pt idx="874">
                  <c:v>745540.212222492</c:v>
                </c:pt>
                <c:pt idx="875">
                  <c:v>729504.515260359</c:v>
                </c:pt>
                <c:pt idx="876">
                  <c:v>715014.008048515</c:v>
                </c:pt>
                <c:pt idx="877">
                  <c:v>700748.346145397</c:v>
                </c:pt>
                <c:pt idx="878">
                  <c:v>693185.696940873</c:v>
                </c:pt>
                <c:pt idx="879">
                  <c:v>681587.478088109</c:v>
                </c:pt>
                <c:pt idx="880">
                  <c:v>671631.969061819</c:v>
                </c:pt>
                <c:pt idx="881">
                  <c:v>666457.525579962</c:v>
                </c:pt>
                <c:pt idx="882">
                  <c:v>666609.40556973</c:v>
                </c:pt>
                <c:pt idx="883">
                  <c:v>652757.400851951</c:v>
                </c:pt>
                <c:pt idx="884">
                  <c:v>646418.752785559</c:v>
                </c:pt>
                <c:pt idx="885">
                  <c:v>642157.882900855</c:v>
                </c:pt>
                <c:pt idx="886">
                  <c:v>642570.678797508</c:v>
                </c:pt>
                <c:pt idx="887">
                  <c:v>637174.570517541</c:v>
                </c:pt>
                <c:pt idx="888">
                  <c:v>637330.420201417</c:v>
                </c:pt>
                <c:pt idx="889">
                  <c:v>626647.605376439</c:v>
                </c:pt>
                <c:pt idx="890">
                  <c:v>619373.961610998</c:v>
                </c:pt>
                <c:pt idx="891">
                  <c:v>617021.302801888</c:v>
                </c:pt>
                <c:pt idx="892">
                  <c:v>616731.805331929</c:v>
                </c:pt>
                <c:pt idx="893">
                  <c:v>610902.076173623</c:v>
                </c:pt>
                <c:pt idx="894">
                  <c:v>600993.046327605</c:v>
                </c:pt>
                <c:pt idx="895">
                  <c:v>591224.214112666</c:v>
                </c:pt>
                <c:pt idx="896">
                  <c:v>581924.344604238</c:v>
                </c:pt>
                <c:pt idx="897">
                  <c:v>577298.358993348</c:v>
                </c:pt>
                <c:pt idx="898">
                  <c:v>570157.172666363</c:v>
                </c:pt>
                <c:pt idx="899">
                  <c:v>564642.379173495</c:v>
                </c:pt>
                <c:pt idx="900">
                  <c:v>563067.764772547</c:v>
                </c:pt>
                <c:pt idx="901">
                  <c:v>563178.732657165</c:v>
                </c:pt>
                <c:pt idx="902">
                  <c:v>552739.703013865</c:v>
                </c:pt>
                <c:pt idx="903">
                  <c:v>550004.678225055</c:v>
                </c:pt>
                <c:pt idx="904">
                  <c:v>550141.987041913</c:v>
                </c:pt>
                <c:pt idx="905">
                  <c:v>544360.578167404</c:v>
                </c:pt>
                <c:pt idx="906">
                  <c:v>542725.824953733</c:v>
                </c:pt>
                <c:pt idx="907">
                  <c:v>542740.991591294</c:v>
                </c:pt>
                <c:pt idx="908">
                  <c:v>535042.508571568</c:v>
                </c:pt>
                <c:pt idx="909">
                  <c:v>530007.666226932</c:v>
                </c:pt>
                <c:pt idx="910">
                  <c:v>527283.80537717</c:v>
                </c:pt>
                <c:pt idx="911">
                  <c:v>527663.593861838</c:v>
                </c:pt>
                <c:pt idx="912">
                  <c:v>525835.626407029</c:v>
                </c:pt>
                <c:pt idx="913">
                  <c:v>525560.42785405</c:v>
                </c:pt>
                <c:pt idx="914">
                  <c:v>517241.226868508</c:v>
                </c:pt>
                <c:pt idx="915">
                  <c:v>509590.883877786</c:v>
                </c:pt>
                <c:pt idx="916">
                  <c:v>505774.936042907</c:v>
                </c:pt>
                <c:pt idx="917">
                  <c:v>499740.859854164</c:v>
                </c:pt>
                <c:pt idx="918">
                  <c:v>494583.080173712</c:v>
                </c:pt>
                <c:pt idx="919">
                  <c:v>491311.289925</c:v>
                </c:pt>
                <c:pt idx="920">
                  <c:v>491502.684593847</c:v>
                </c:pt>
                <c:pt idx="921">
                  <c:v>484724.708363489</c:v>
                </c:pt>
                <c:pt idx="922">
                  <c:v>481604.227505858</c:v>
                </c:pt>
                <c:pt idx="923">
                  <c:v>480441.763426529</c:v>
                </c:pt>
                <c:pt idx="924">
                  <c:v>480668.461798048</c:v>
                </c:pt>
                <c:pt idx="925">
                  <c:v>476071.973008294</c:v>
                </c:pt>
                <c:pt idx="926">
                  <c:v>472490.375966284</c:v>
                </c:pt>
                <c:pt idx="927">
                  <c:v>468089.415355886</c:v>
                </c:pt>
                <c:pt idx="928">
                  <c:v>464403.299436073</c:v>
                </c:pt>
                <c:pt idx="929">
                  <c:v>462852.889768918</c:v>
                </c:pt>
                <c:pt idx="930">
                  <c:v>462713.898632178</c:v>
                </c:pt>
                <c:pt idx="931">
                  <c:v>458601.594108987</c:v>
                </c:pt>
                <c:pt idx="932">
                  <c:v>454524.820455891</c:v>
                </c:pt>
                <c:pt idx="933">
                  <c:v>449628.695115619</c:v>
                </c:pt>
                <c:pt idx="934">
                  <c:v>445295.185338366</c:v>
                </c:pt>
                <c:pt idx="935">
                  <c:v>443081.896105688</c:v>
                </c:pt>
                <c:pt idx="936">
                  <c:v>442799.425350551</c:v>
                </c:pt>
                <c:pt idx="937">
                  <c:v>440190.702177108</c:v>
                </c:pt>
                <c:pt idx="938">
                  <c:v>436738.392914263</c:v>
                </c:pt>
                <c:pt idx="939">
                  <c:v>431755.399511848</c:v>
                </c:pt>
                <c:pt idx="940">
                  <c:v>431794.246765586</c:v>
                </c:pt>
                <c:pt idx="941">
                  <c:v>428360.160817427</c:v>
                </c:pt>
                <c:pt idx="942">
                  <c:v>425581.37566975</c:v>
                </c:pt>
                <c:pt idx="943">
                  <c:v>425550.46929579</c:v>
                </c:pt>
                <c:pt idx="944">
                  <c:v>424191.560442784</c:v>
                </c:pt>
                <c:pt idx="945">
                  <c:v>423967.066042172</c:v>
                </c:pt>
                <c:pt idx="946">
                  <c:v>420989.766103026</c:v>
                </c:pt>
                <c:pt idx="947">
                  <c:v>418379.25888646</c:v>
                </c:pt>
                <c:pt idx="948">
                  <c:v>416525.125547757</c:v>
                </c:pt>
                <c:pt idx="949">
                  <c:v>415836.371777109</c:v>
                </c:pt>
                <c:pt idx="950">
                  <c:v>415316.785007811</c:v>
                </c:pt>
                <c:pt idx="951">
                  <c:v>414313.388854683</c:v>
                </c:pt>
                <c:pt idx="952">
                  <c:v>413350.327525724</c:v>
                </c:pt>
                <c:pt idx="953">
                  <c:v>411592.208545098</c:v>
                </c:pt>
                <c:pt idx="954">
                  <c:v>408562.990433786</c:v>
                </c:pt>
                <c:pt idx="955">
                  <c:v>407572.478912629</c:v>
                </c:pt>
                <c:pt idx="956">
                  <c:v>407944.109920383</c:v>
                </c:pt>
                <c:pt idx="957">
                  <c:v>403778.339221599</c:v>
                </c:pt>
                <c:pt idx="958">
                  <c:v>402825.754330558</c:v>
                </c:pt>
                <c:pt idx="959">
                  <c:v>405329.392624126</c:v>
                </c:pt>
                <c:pt idx="960">
                  <c:v>404210.445808279</c:v>
                </c:pt>
                <c:pt idx="961">
                  <c:v>404050.779230456</c:v>
                </c:pt>
                <c:pt idx="962">
                  <c:v>402609.254005185</c:v>
                </c:pt>
                <c:pt idx="963">
                  <c:v>402159.921674622</c:v>
                </c:pt>
                <c:pt idx="964">
                  <c:v>402442.284879758</c:v>
                </c:pt>
                <c:pt idx="965">
                  <c:v>402772.482710548</c:v>
                </c:pt>
                <c:pt idx="966">
                  <c:v>402394.974999901</c:v>
                </c:pt>
                <c:pt idx="967">
                  <c:v>402424.71434307</c:v>
                </c:pt>
                <c:pt idx="968">
                  <c:v>402587.209958105</c:v>
                </c:pt>
                <c:pt idx="969">
                  <c:v>402354.141638687</c:v>
                </c:pt>
                <c:pt idx="970">
                  <c:v>403028.6927366</c:v>
                </c:pt>
                <c:pt idx="971">
                  <c:v>401850.366535261</c:v>
                </c:pt>
                <c:pt idx="972">
                  <c:v>401353.248130755</c:v>
                </c:pt>
                <c:pt idx="973">
                  <c:v>401167.48351604</c:v>
                </c:pt>
                <c:pt idx="974">
                  <c:v>401146.334264423</c:v>
                </c:pt>
                <c:pt idx="975">
                  <c:v>400946.312446194</c:v>
                </c:pt>
                <c:pt idx="976">
                  <c:v>404511.861897918</c:v>
                </c:pt>
                <c:pt idx="977">
                  <c:v>402395.840964148</c:v>
                </c:pt>
                <c:pt idx="978">
                  <c:v>398011.217639168</c:v>
                </c:pt>
                <c:pt idx="979">
                  <c:v>399785.248910196</c:v>
                </c:pt>
                <c:pt idx="980">
                  <c:v>399593.298899292</c:v>
                </c:pt>
                <c:pt idx="981">
                  <c:v>400458.878099637</c:v>
                </c:pt>
                <c:pt idx="982">
                  <c:v>400879.46351577</c:v>
                </c:pt>
                <c:pt idx="983">
                  <c:v>401393.053363794</c:v>
                </c:pt>
                <c:pt idx="984">
                  <c:v>400517.721382408</c:v>
                </c:pt>
                <c:pt idx="985">
                  <c:v>400562.729971843</c:v>
                </c:pt>
                <c:pt idx="986">
                  <c:v>399026.457506649</c:v>
                </c:pt>
                <c:pt idx="987">
                  <c:v>400583.742431923</c:v>
                </c:pt>
                <c:pt idx="988">
                  <c:v>399679.169568239</c:v>
                </c:pt>
                <c:pt idx="989">
                  <c:v>400731.801538325</c:v>
                </c:pt>
                <c:pt idx="990">
                  <c:v>401143.852981551</c:v>
                </c:pt>
                <c:pt idx="991">
                  <c:v>401264.506182628</c:v>
                </c:pt>
                <c:pt idx="992">
                  <c:v>398352.504274075</c:v>
                </c:pt>
                <c:pt idx="993">
                  <c:v>401479.964471584</c:v>
                </c:pt>
                <c:pt idx="994">
                  <c:v>401754.911920307</c:v>
                </c:pt>
                <c:pt idx="995">
                  <c:v>401054.140528001</c:v>
                </c:pt>
                <c:pt idx="996">
                  <c:v>402137.41111587</c:v>
                </c:pt>
                <c:pt idx="997">
                  <c:v>402980.952393229</c:v>
                </c:pt>
                <c:pt idx="998">
                  <c:v>401303.979079181</c:v>
                </c:pt>
                <c:pt idx="999">
                  <c:v>401889.687302223</c:v>
                </c:pt>
                <c:pt idx="1000">
                  <c:v>401580.448648488</c:v>
                </c:pt>
                <c:pt idx="1001">
                  <c:v>400818.389357107</c:v>
                </c:pt>
                <c:pt idx="1002">
                  <c:v>401233.409103818</c:v>
                </c:pt>
                <c:pt idx="1003">
                  <c:v>399439.194450814</c:v>
                </c:pt>
                <c:pt idx="1004">
                  <c:v>398387.57178706</c:v>
                </c:pt>
                <c:pt idx="1005">
                  <c:v>399373.612672933</c:v>
                </c:pt>
                <c:pt idx="1006">
                  <c:v>399215.783811678</c:v>
                </c:pt>
                <c:pt idx="1007">
                  <c:v>399497.226576014</c:v>
                </c:pt>
                <c:pt idx="1008">
                  <c:v>398975.977650104</c:v>
                </c:pt>
                <c:pt idx="1009">
                  <c:v>399526.673962624</c:v>
                </c:pt>
                <c:pt idx="1010">
                  <c:v>398431.108951959</c:v>
                </c:pt>
                <c:pt idx="1011">
                  <c:v>398229.03845387</c:v>
                </c:pt>
                <c:pt idx="1012">
                  <c:v>398699.383860203</c:v>
                </c:pt>
                <c:pt idx="1013">
                  <c:v>399377.639592836</c:v>
                </c:pt>
                <c:pt idx="1014">
                  <c:v>398791.389655909</c:v>
                </c:pt>
                <c:pt idx="1015">
                  <c:v>397771.298309918</c:v>
                </c:pt>
                <c:pt idx="1016">
                  <c:v>397849.162580829</c:v>
                </c:pt>
                <c:pt idx="1017">
                  <c:v>397548.53065871</c:v>
                </c:pt>
                <c:pt idx="1018">
                  <c:v>396680.05968621</c:v>
                </c:pt>
                <c:pt idx="1019">
                  <c:v>398252.579566181</c:v>
                </c:pt>
                <c:pt idx="1020">
                  <c:v>397910.895007136</c:v>
                </c:pt>
                <c:pt idx="1021">
                  <c:v>397851.679959521</c:v>
                </c:pt>
                <c:pt idx="1022">
                  <c:v>398591.037882036</c:v>
                </c:pt>
                <c:pt idx="1023">
                  <c:v>398427.992124518</c:v>
                </c:pt>
                <c:pt idx="1024">
                  <c:v>397033.479785343</c:v>
                </c:pt>
                <c:pt idx="1025">
                  <c:v>397868.39897256</c:v>
                </c:pt>
                <c:pt idx="1026">
                  <c:v>398080.466381602</c:v>
                </c:pt>
                <c:pt idx="1027">
                  <c:v>397551.413863726</c:v>
                </c:pt>
                <c:pt idx="1028">
                  <c:v>397597.50140554</c:v>
                </c:pt>
                <c:pt idx="1029">
                  <c:v>397677.170198888</c:v>
                </c:pt>
                <c:pt idx="1030">
                  <c:v>398162.795124661</c:v>
                </c:pt>
                <c:pt idx="1031">
                  <c:v>397765.819509552</c:v>
                </c:pt>
                <c:pt idx="1032">
                  <c:v>396861.845791864</c:v>
                </c:pt>
                <c:pt idx="1033">
                  <c:v>398571.024155255</c:v>
                </c:pt>
                <c:pt idx="1034">
                  <c:v>397795.524169157</c:v>
                </c:pt>
                <c:pt idx="1035">
                  <c:v>398006.722220043</c:v>
                </c:pt>
                <c:pt idx="1036">
                  <c:v>397113.708221896</c:v>
                </c:pt>
                <c:pt idx="1037">
                  <c:v>397747.316151046</c:v>
                </c:pt>
                <c:pt idx="1038">
                  <c:v>397442.019299053</c:v>
                </c:pt>
                <c:pt idx="1039">
                  <c:v>397669.479492584</c:v>
                </c:pt>
                <c:pt idx="1040">
                  <c:v>398155.643396663</c:v>
                </c:pt>
                <c:pt idx="1041">
                  <c:v>397769.863663405</c:v>
                </c:pt>
                <c:pt idx="1042">
                  <c:v>397913.444212151</c:v>
                </c:pt>
                <c:pt idx="1043">
                  <c:v>397913.684631199</c:v>
                </c:pt>
                <c:pt idx="1044">
                  <c:v>397990.547993508</c:v>
                </c:pt>
                <c:pt idx="1045">
                  <c:v>397927.398898703</c:v>
                </c:pt>
                <c:pt idx="1046">
                  <c:v>398227.700031901</c:v>
                </c:pt>
                <c:pt idx="1047">
                  <c:v>397669.565175246</c:v>
                </c:pt>
                <c:pt idx="1048">
                  <c:v>397599.398152409</c:v>
                </c:pt>
                <c:pt idx="1049">
                  <c:v>397137.028493297</c:v>
                </c:pt>
                <c:pt idx="1050">
                  <c:v>397343.74561772</c:v>
                </c:pt>
                <c:pt idx="1051">
                  <c:v>397836.031969928</c:v>
                </c:pt>
                <c:pt idx="1052">
                  <c:v>397763.328301992</c:v>
                </c:pt>
                <c:pt idx="1053">
                  <c:v>397643.040869434</c:v>
                </c:pt>
                <c:pt idx="1054">
                  <c:v>397999.217598654</c:v>
                </c:pt>
                <c:pt idx="1055">
                  <c:v>398246.683573817</c:v>
                </c:pt>
                <c:pt idx="1056">
                  <c:v>398191.40733059</c:v>
                </c:pt>
                <c:pt idx="1057">
                  <c:v>397999.238589997</c:v>
                </c:pt>
                <c:pt idx="1058">
                  <c:v>397659.554991381</c:v>
                </c:pt>
                <c:pt idx="1059">
                  <c:v>397558.42859574</c:v>
                </c:pt>
                <c:pt idx="1060">
                  <c:v>397720.603876529</c:v>
                </c:pt>
                <c:pt idx="1061">
                  <c:v>397514.142036589</c:v>
                </c:pt>
                <c:pt idx="1062">
                  <c:v>397572.780427719</c:v>
                </c:pt>
                <c:pt idx="1063">
                  <c:v>397418.483659501</c:v>
                </c:pt>
                <c:pt idx="1064">
                  <c:v>397650.278051609</c:v>
                </c:pt>
                <c:pt idx="1065">
                  <c:v>397913.997279767</c:v>
                </c:pt>
                <c:pt idx="1066">
                  <c:v>398003.348116242</c:v>
                </c:pt>
                <c:pt idx="1067">
                  <c:v>398144.640849249</c:v>
                </c:pt>
                <c:pt idx="1068">
                  <c:v>398100.85407623</c:v>
                </c:pt>
                <c:pt idx="1069">
                  <c:v>397310.552609881</c:v>
                </c:pt>
                <c:pt idx="1070">
                  <c:v>398019.810169396</c:v>
                </c:pt>
                <c:pt idx="1071">
                  <c:v>397644.231813016</c:v>
                </c:pt>
                <c:pt idx="1072">
                  <c:v>398137.083960061</c:v>
                </c:pt>
                <c:pt idx="1073">
                  <c:v>397590.79997839</c:v>
                </c:pt>
                <c:pt idx="1074">
                  <c:v>397786.40994088</c:v>
                </c:pt>
                <c:pt idx="1075">
                  <c:v>397926.379300798</c:v>
                </c:pt>
                <c:pt idx="1076">
                  <c:v>397409.722989964</c:v>
                </c:pt>
                <c:pt idx="1077">
                  <c:v>398287.461999489</c:v>
                </c:pt>
                <c:pt idx="1078">
                  <c:v>397818.646524561</c:v>
                </c:pt>
                <c:pt idx="1079">
                  <c:v>397733.483854227</c:v>
                </c:pt>
                <c:pt idx="1080">
                  <c:v>397677.377302102</c:v>
                </c:pt>
                <c:pt idx="1081">
                  <c:v>397747.319690628</c:v>
                </c:pt>
                <c:pt idx="1082">
                  <c:v>397920.709826729</c:v>
                </c:pt>
                <c:pt idx="1083">
                  <c:v>397541.802568439</c:v>
                </c:pt>
                <c:pt idx="1084">
                  <c:v>397582.067410478</c:v>
                </c:pt>
                <c:pt idx="1085">
                  <c:v>397609.584825962</c:v>
                </c:pt>
                <c:pt idx="1086">
                  <c:v>397542.019232959</c:v>
                </c:pt>
                <c:pt idx="1087">
                  <c:v>397654.371692287</c:v>
                </c:pt>
                <c:pt idx="1088">
                  <c:v>397559.316137821</c:v>
                </c:pt>
                <c:pt idx="1089">
                  <c:v>397379.287772745</c:v>
                </c:pt>
                <c:pt idx="1090">
                  <c:v>397237.699364727</c:v>
                </c:pt>
                <c:pt idx="1091">
                  <c:v>397396.966401269</c:v>
                </c:pt>
                <c:pt idx="1092">
                  <c:v>397217.675810237</c:v>
                </c:pt>
                <c:pt idx="1093">
                  <c:v>397082.772220541</c:v>
                </c:pt>
                <c:pt idx="1094">
                  <c:v>397457.876262921</c:v>
                </c:pt>
                <c:pt idx="1095">
                  <c:v>397154.359721517</c:v>
                </c:pt>
                <c:pt idx="1096">
                  <c:v>397282.405669077</c:v>
                </c:pt>
                <c:pt idx="1097">
                  <c:v>397261.989359382</c:v>
                </c:pt>
                <c:pt idx="1098">
                  <c:v>397231.865930456</c:v>
                </c:pt>
                <c:pt idx="1099">
                  <c:v>396983.749321055</c:v>
                </c:pt>
                <c:pt idx="1100">
                  <c:v>397151.721250867</c:v>
                </c:pt>
                <c:pt idx="1101">
                  <c:v>397273.432981128</c:v>
                </c:pt>
                <c:pt idx="1102">
                  <c:v>397147.244451485</c:v>
                </c:pt>
                <c:pt idx="1103">
                  <c:v>397374.313220102</c:v>
                </c:pt>
                <c:pt idx="1104">
                  <c:v>397282.974652177</c:v>
                </c:pt>
                <c:pt idx="1105">
                  <c:v>397445.511812185</c:v>
                </c:pt>
                <c:pt idx="1106">
                  <c:v>397493.322589588</c:v>
                </c:pt>
                <c:pt idx="1107">
                  <c:v>397367.589596785</c:v>
                </c:pt>
                <c:pt idx="1108">
                  <c:v>397839.625659314</c:v>
                </c:pt>
                <c:pt idx="1109">
                  <c:v>397404.908405032</c:v>
                </c:pt>
                <c:pt idx="1110">
                  <c:v>397583.269727146</c:v>
                </c:pt>
                <c:pt idx="1111">
                  <c:v>397544.342181712</c:v>
                </c:pt>
                <c:pt idx="1112">
                  <c:v>397857.186237753</c:v>
                </c:pt>
                <c:pt idx="1113">
                  <c:v>397931.170736058</c:v>
                </c:pt>
                <c:pt idx="1114">
                  <c:v>397638.103884699</c:v>
                </c:pt>
                <c:pt idx="1115">
                  <c:v>397620.906918596</c:v>
                </c:pt>
                <c:pt idx="1116">
                  <c:v>397576.741097362</c:v>
                </c:pt>
                <c:pt idx="1117">
                  <c:v>397763.503429679</c:v>
                </c:pt>
                <c:pt idx="1118">
                  <c:v>397580.049608613</c:v>
                </c:pt>
                <c:pt idx="1119">
                  <c:v>397564.719281992</c:v>
                </c:pt>
                <c:pt idx="1120">
                  <c:v>397222.373304631</c:v>
                </c:pt>
                <c:pt idx="1121">
                  <c:v>397594.701440477</c:v>
                </c:pt>
                <c:pt idx="1122">
                  <c:v>397396.337502491</c:v>
                </c:pt>
                <c:pt idx="1123">
                  <c:v>397641.964548068</c:v>
                </c:pt>
                <c:pt idx="1124">
                  <c:v>397924.013511646</c:v>
                </c:pt>
                <c:pt idx="1125">
                  <c:v>397861.669536718</c:v>
                </c:pt>
                <c:pt idx="1126">
                  <c:v>397854.37176135</c:v>
                </c:pt>
                <c:pt idx="1127">
                  <c:v>397856.850058867</c:v>
                </c:pt>
                <c:pt idx="1128">
                  <c:v>397891.936493303</c:v>
                </c:pt>
                <c:pt idx="1129">
                  <c:v>397890.588906817</c:v>
                </c:pt>
                <c:pt idx="1130">
                  <c:v>397916.976546413</c:v>
                </c:pt>
                <c:pt idx="1131">
                  <c:v>397947.640486597</c:v>
                </c:pt>
                <c:pt idx="1132">
                  <c:v>397537.409924559</c:v>
                </c:pt>
                <c:pt idx="1133">
                  <c:v>397798.192469673</c:v>
                </c:pt>
                <c:pt idx="1134">
                  <c:v>397837.248722216</c:v>
                </c:pt>
                <c:pt idx="1135">
                  <c:v>397797.649073361</c:v>
                </c:pt>
                <c:pt idx="1136">
                  <c:v>397894.153597982</c:v>
                </c:pt>
                <c:pt idx="1137">
                  <c:v>397882.765372761</c:v>
                </c:pt>
                <c:pt idx="1138">
                  <c:v>397443.754894145</c:v>
                </c:pt>
                <c:pt idx="1139">
                  <c:v>397759.666011505</c:v>
                </c:pt>
                <c:pt idx="1140">
                  <c:v>397678.095981664</c:v>
                </c:pt>
                <c:pt idx="1141">
                  <c:v>397539.101043615</c:v>
                </c:pt>
                <c:pt idx="1142">
                  <c:v>397581.526533529</c:v>
                </c:pt>
                <c:pt idx="1143">
                  <c:v>397487.781316253</c:v>
                </c:pt>
                <c:pt idx="1144">
                  <c:v>397436.511171748</c:v>
                </c:pt>
                <c:pt idx="1145">
                  <c:v>397576.953168464</c:v>
                </c:pt>
                <c:pt idx="1146">
                  <c:v>397485.320757219</c:v>
                </c:pt>
                <c:pt idx="1147">
                  <c:v>397499.013351503</c:v>
                </c:pt>
                <c:pt idx="1148">
                  <c:v>397428.516331899</c:v>
                </c:pt>
                <c:pt idx="1149">
                  <c:v>397557.578870755</c:v>
                </c:pt>
                <c:pt idx="1150">
                  <c:v>397430.683933459</c:v>
                </c:pt>
                <c:pt idx="1151">
                  <c:v>397340.326433866</c:v>
                </c:pt>
                <c:pt idx="1152">
                  <c:v>397285.31586445</c:v>
                </c:pt>
                <c:pt idx="1153">
                  <c:v>397301.734342128</c:v>
                </c:pt>
                <c:pt idx="1154">
                  <c:v>397293.610130535</c:v>
                </c:pt>
                <c:pt idx="1155">
                  <c:v>397290.252572936</c:v>
                </c:pt>
                <c:pt idx="1156">
                  <c:v>397397.68696898</c:v>
                </c:pt>
                <c:pt idx="1157">
                  <c:v>397317.27096554</c:v>
                </c:pt>
                <c:pt idx="1158">
                  <c:v>397354.978118611</c:v>
                </c:pt>
                <c:pt idx="1159">
                  <c:v>397367.420239001</c:v>
                </c:pt>
                <c:pt idx="1160">
                  <c:v>397486.309547641</c:v>
                </c:pt>
                <c:pt idx="1161">
                  <c:v>397521.93613085</c:v>
                </c:pt>
                <c:pt idx="1162">
                  <c:v>397462.476653285</c:v>
                </c:pt>
                <c:pt idx="1163">
                  <c:v>397486.386198947</c:v>
                </c:pt>
                <c:pt idx="1164">
                  <c:v>397419.047458912</c:v>
                </c:pt>
                <c:pt idx="1165">
                  <c:v>397245.993047993</c:v>
                </c:pt>
                <c:pt idx="1166">
                  <c:v>397485.676300677</c:v>
                </c:pt>
                <c:pt idx="1167">
                  <c:v>397451.69123857</c:v>
                </c:pt>
                <c:pt idx="1168">
                  <c:v>397548.997661513</c:v>
                </c:pt>
                <c:pt idx="1169">
                  <c:v>397415.91894905</c:v>
                </c:pt>
                <c:pt idx="1170">
                  <c:v>397460.298363658</c:v>
                </c:pt>
                <c:pt idx="1171">
                  <c:v>397647.889314843</c:v>
                </c:pt>
                <c:pt idx="1172">
                  <c:v>397502.095162405</c:v>
                </c:pt>
                <c:pt idx="1173">
                  <c:v>397468.124533226</c:v>
                </c:pt>
                <c:pt idx="1174">
                  <c:v>397433.428685178</c:v>
                </c:pt>
                <c:pt idx="1175">
                  <c:v>397482.235341686</c:v>
                </c:pt>
                <c:pt idx="1176">
                  <c:v>397477.999104268</c:v>
                </c:pt>
                <c:pt idx="1177">
                  <c:v>397437.87947254</c:v>
                </c:pt>
                <c:pt idx="1178">
                  <c:v>397421.720238188</c:v>
                </c:pt>
                <c:pt idx="1179">
                  <c:v>397380.797630816</c:v>
                </c:pt>
                <c:pt idx="1180">
                  <c:v>397494.402319744</c:v>
                </c:pt>
                <c:pt idx="1181">
                  <c:v>397455.701980815</c:v>
                </c:pt>
                <c:pt idx="1182">
                  <c:v>397457.856418292</c:v>
                </c:pt>
                <c:pt idx="1183">
                  <c:v>397312.994957114</c:v>
                </c:pt>
                <c:pt idx="1184">
                  <c:v>397297.461147881</c:v>
                </c:pt>
                <c:pt idx="1185">
                  <c:v>397323.16429512</c:v>
                </c:pt>
                <c:pt idx="1186">
                  <c:v>397273.505266977</c:v>
                </c:pt>
                <c:pt idx="1187">
                  <c:v>397341.41510165</c:v>
                </c:pt>
                <c:pt idx="1188">
                  <c:v>397230.38308475</c:v>
                </c:pt>
                <c:pt idx="1189">
                  <c:v>397244.709635102</c:v>
                </c:pt>
                <c:pt idx="1190">
                  <c:v>397300.065668979</c:v>
                </c:pt>
                <c:pt idx="1191">
                  <c:v>397290.74954023</c:v>
                </c:pt>
                <c:pt idx="1192">
                  <c:v>397379.530140179</c:v>
                </c:pt>
                <c:pt idx="1193">
                  <c:v>397321.539344254</c:v>
                </c:pt>
                <c:pt idx="1194">
                  <c:v>397298.710808009</c:v>
                </c:pt>
                <c:pt idx="1195">
                  <c:v>397343.522432475</c:v>
                </c:pt>
                <c:pt idx="1196">
                  <c:v>397309.006432752</c:v>
                </c:pt>
                <c:pt idx="1197">
                  <c:v>397271.771234983</c:v>
                </c:pt>
                <c:pt idx="1198">
                  <c:v>397260.463852264</c:v>
                </c:pt>
                <c:pt idx="1199">
                  <c:v>397296.074887261</c:v>
                </c:pt>
                <c:pt idx="1200">
                  <c:v>397289.552919088</c:v>
                </c:pt>
                <c:pt idx="1201">
                  <c:v>397340.667835025</c:v>
                </c:pt>
                <c:pt idx="1202">
                  <c:v>397293.714777374</c:v>
                </c:pt>
                <c:pt idx="1203">
                  <c:v>397356.593253882</c:v>
                </c:pt>
                <c:pt idx="1204">
                  <c:v>397311.642237355</c:v>
                </c:pt>
                <c:pt idx="1205">
                  <c:v>397340.174609128</c:v>
                </c:pt>
                <c:pt idx="1206">
                  <c:v>397360.038466013</c:v>
                </c:pt>
                <c:pt idx="1207">
                  <c:v>397356.890062234</c:v>
                </c:pt>
                <c:pt idx="1208">
                  <c:v>397387.686680934</c:v>
                </c:pt>
                <c:pt idx="1209">
                  <c:v>397265.377657507</c:v>
                </c:pt>
                <c:pt idx="1210">
                  <c:v>397380.319318871</c:v>
                </c:pt>
                <c:pt idx="1211">
                  <c:v>397383.144777359</c:v>
                </c:pt>
                <c:pt idx="1212">
                  <c:v>397356.551545904</c:v>
                </c:pt>
                <c:pt idx="1213">
                  <c:v>397354.747625302</c:v>
                </c:pt>
                <c:pt idx="1214">
                  <c:v>397357.597417354</c:v>
                </c:pt>
                <c:pt idx="1215">
                  <c:v>397369.017429301</c:v>
                </c:pt>
                <c:pt idx="1216">
                  <c:v>397367.179385877</c:v>
                </c:pt>
                <c:pt idx="1217">
                  <c:v>397388.984680343</c:v>
                </c:pt>
                <c:pt idx="1218">
                  <c:v>397389.542665013</c:v>
                </c:pt>
                <c:pt idx="1219">
                  <c:v>397476.216494346</c:v>
                </c:pt>
                <c:pt idx="1220">
                  <c:v>397406.772460265</c:v>
                </c:pt>
                <c:pt idx="1221">
                  <c:v>397379.90349699</c:v>
                </c:pt>
                <c:pt idx="1222">
                  <c:v>397363.331296528</c:v>
                </c:pt>
                <c:pt idx="1223">
                  <c:v>397387.913248021</c:v>
                </c:pt>
                <c:pt idx="1224">
                  <c:v>397376.030281796</c:v>
                </c:pt>
                <c:pt idx="1225">
                  <c:v>397371.703633834</c:v>
                </c:pt>
                <c:pt idx="1226">
                  <c:v>397350.98828041</c:v>
                </c:pt>
                <c:pt idx="1227">
                  <c:v>397376.430229912</c:v>
                </c:pt>
                <c:pt idx="1228">
                  <c:v>397338.123848433</c:v>
                </c:pt>
                <c:pt idx="1229">
                  <c:v>397321.577972934</c:v>
                </c:pt>
                <c:pt idx="1230">
                  <c:v>397358.406595159</c:v>
                </c:pt>
                <c:pt idx="1231">
                  <c:v>397367.079565617</c:v>
                </c:pt>
                <c:pt idx="1232">
                  <c:v>397362.338592788</c:v>
                </c:pt>
                <c:pt idx="1233">
                  <c:v>397355.680079648</c:v>
                </c:pt>
                <c:pt idx="1234">
                  <c:v>397342.662544359</c:v>
                </c:pt>
                <c:pt idx="1235">
                  <c:v>397325.706225703</c:v>
                </c:pt>
                <c:pt idx="1236">
                  <c:v>397338.449439718</c:v>
                </c:pt>
                <c:pt idx="1237">
                  <c:v>397335.506521913</c:v>
                </c:pt>
                <c:pt idx="1238">
                  <c:v>397325.830922966</c:v>
                </c:pt>
                <c:pt idx="1239">
                  <c:v>397348.660850238</c:v>
                </c:pt>
                <c:pt idx="1240">
                  <c:v>397333.882076421</c:v>
                </c:pt>
                <c:pt idx="1241">
                  <c:v>397354.563753447</c:v>
                </c:pt>
                <c:pt idx="1242">
                  <c:v>397333.825161554</c:v>
                </c:pt>
                <c:pt idx="1243">
                  <c:v>397331.495220558</c:v>
                </c:pt>
                <c:pt idx="1244">
                  <c:v>397385.216183109</c:v>
                </c:pt>
                <c:pt idx="1245">
                  <c:v>397337.076709984</c:v>
                </c:pt>
                <c:pt idx="1246">
                  <c:v>397296.930048494</c:v>
                </c:pt>
                <c:pt idx="1247">
                  <c:v>397348.920384482</c:v>
                </c:pt>
                <c:pt idx="1248">
                  <c:v>397350.002614046</c:v>
                </c:pt>
                <c:pt idx="1249">
                  <c:v>397341.973064954</c:v>
                </c:pt>
                <c:pt idx="1250">
                  <c:v>397349.484578397</c:v>
                </c:pt>
                <c:pt idx="1251">
                  <c:v>397349.337422487</c:v>
                </c:pt>
                <c:pt idx="1252">
                  <c:v>397393.848500303</c:v>
                </c:pt>
                <c:pt idx="1253">
                  <c:v>397340.567221552</c:v>
                </c:pt>
                <c:pt idx="1254">
                  <c:v>397339.214467217</c:v>
                </c:pt>
                <c:pt idx="1255">
                  <c:v>397330.747726825</c:v>
                </c:pt>
                <c:pt idx="1256">
                  <c:v>397334.415512306</c:v>
                </c:pt>
                <c:pt idx="1257">
                  <c:v>397329.463165044</c:v>
                </c:pt>
                <c:pt idx="1258">
                  <c:v>397328.409323188</c:v>
                </c:pt>
                <c:pt idx="1259">
                  <c:v>397347.504672706</c:v>
                </c:pt>
                <c:pt idx="1260">
                  <c:v>397340.274478428</c:v>
                </c:pt>
                <c:pt idx="1261">
                  <c:v>397325.114801594</c:v>
                </c:pt>
                <c:pt idx="1262">
                  <c:v>397322.636239247</c:v>
                </c:pt>
                <c:pt idx="1263">
                  <c:v>397302.561197944</c:v>
                </c:pt>
                <c:pt idx="1264">
                  <c:v>397311.110026216</c:v>
                </c:pt>
                <c:pt idx="1265">
                  <c:v>397328.771789323</c:v>
                </c:pt>
                <c:pt idx="1266">
                  <c:v>397325.179681842</c:v>
                </c:pt>
                <c:pt idx="1267">
                  <c:v>397326.05873756</c:v>
                </c:pt>
                <c:pt idx="1268">
                  <c:v>397319.183482369</c:v>
                </c:pt>
                <c:pt idx="1269">
                  <c:v>397311.636466779</c:v>
                </c:pt>
                <c:pt idx="1270">
                  <c:v>397318.31241647</c:v>
                </c:pt>
                <c:pt idx="1271">
                  <c:v>397313.684359954</c:v>
                </c:pt>
                <c:pt idx="1272">
                  <c:v>397325.012086969</c:v>
                </c:pt>
                <c:pt idx="1273">
                  <c:v>397320.938089633</c:v>
                </c:pt>
                <c:pt idx="1274">
                  <c:v>397319.942606901</c:v>
                </c:pt>
                <c:pt idx="1275">
                  <c:v>397335.463136792</c:v>
                </c:pt>
                <c:pt idx="1276">
                  <c:v>397322.306369903</c:v>
                </c:pt>
                <c:pt idx="1277">
                  <c:v>397329.367919091</c:v>
                </c:pt>
                <c:pt idx="1278">
                  <c:v>397312.200771463</c:v>
                </c:pt>
                <c:pt idx="1279">
                  <c:v>397311.634210772</c:v>
                </c:pt>
                <c:pt idx="1280">
                  <c:v>397314.047236794</c:v>
                </c:pt>
                <c:pt idx="1281">
                  <c:v>397319.377565449</c:v>
                </c:pt>
                <c:pt idx="1282">
                  <c:v>397333.333505574</c:v>
                </c:pt>
                <c:pt idx="1283">
                  <c:v>397322.061626335</c:v>
                </c:pt>
                <c:pt idx="1284">
                  <c:v>397309.90246143</c:v>
                </c:pt>
                <c:pt idx="1285">
                  <c:v>397320.181085699</c:v>
                </c:pt>
                <c:pt idx="1286">
                  <c:v>397319.66940438</c:v>
                </c:pt>
                <c:pt idx="1287">
                  <c:v>397323.453044629</c:v>
                </c:pt>
                <c:pt idx="1288">
                  <c:v>397328.444762435</c:v>
                </c:pt>
                <c:pt idx="1289">
                  <c:v>397326.367362652</c:v>
                </c:pt>
                <c:pt idx="1290">
                  <c:v>397329.911278073</c:v>
                </c:pt>
                <c:pt idx="1291">
                  <c:v>397325.265734435</c:v>
                </c:pt>
                <c:pt idx="1292">
                  <c:v>397331.193420763</c:v>
                </c:pt>
                <c:pt idx="1293">
                  <c:v>397329.665355376</c:v>
                </c:pt>
                <c:pt idx="1294">
                  <c:v>397329.84994336</c:v>
                </c:pt>
                <c:pt idx="1295">
                  <c:v>397336.483949445</c:v>
                </c:pt>
                <c:pt idx="1296">
                  <c:v>397329.885641284</c:v>
                </c:pt>
                <c:pt idx="1297">
                  <c:v>397323.695560911</c:v>
                </c:pt>
                <c:pt idx="1298">
                  <c:v>397329.126033415</c:v>
                </c:pt>
                <c:pt idx="1299">
                  <c:v>397324.214404261</c:v>
                </c:pt>
                <c:pt idx="1300">
                  <c:v>397329.951830755</c:v>
                </c:pt>
                <c:pt idx="1301">
                  <c:v>397327.79266469</c:v>
                </c:pt>
                <c:pt idx="1302">
                  <c:v>397330.329358603</c:v>
                </c:pt>
                <c:pt idx="1303">
                  <c:v>397343.94945254</c:v>
                </c:pt>
                <c:pt idx="1304">
                  <c:v>397332.989647554</c:v>
                </c:pt>
                <c:pt idx="1305">
                  <c:v>397324.002372778</c:v>
                </c:pt>
                <c:pt idx="1306">
                  <c:v>397321.244664235</c:v>
                </c:pt>
                <c:pt idx="1307">
                  <c:v>397320.416697446</c:v>
                </c:pt>
                <c:pt idx="1308">
                  <c:v>397321.300113652</c:v>
                </c:pt>
                <c:pt idx="1309">
                  <c:v>397327.65032875</c:v>
                </c:pt>
                <c:pt idx="1310">
                  <c:v>397319.793696172</c:v>
                </c:pt>
                <c:pt idx="1311">
                  <c:v>397317.181491546</c:v>
                </c:pt>
                <c:pt idx="1312">
                  <c:v>397319.208848043</c:v>
                </c:pt>
                <c:pt idx="1313">
                  <c:v>397323.027661799</c:v>
                </c:pt>
                <c:pt idx="1314">
                  <c:v>397322.439177341</c:v>
                </c:pt>
                <c:pt idx="1315">
                  <c:v>397320.51366688</c:v>
                </c:pt>
                <c:pt idx="1316">
                  <c:v>397318.705373695</c:v>
                </c:pt>
                <c:pt idx="1317">
                  <c:v>397319.452641719</c:v>
                </c:pt>
                <c:pt idx="1318">
                  <c:v>397314.529409652</c:v>
                </c:pt>
                <c:pt idx="1319">
                  <c:v>397322.169783585</c:v>
                </c:pt>
                <c:pt idx="1320">
                  <c:v>397324.229034875</c:v>
                </c:pt>
                <c:pt idx="1321">
                  <c:v>397321.208442333</c:v>
                </c:pt>
                <c:pt idx="1322">
                  <c:v>397324.21385515</c:v>
                </c:pt>
                <c:pt idx="1323">
                  <c:v>397321.208979477</c:v>
                </c:pt>
                <c:pt idx="1324">
                  <c:v>397324.294163008</c:v>
                </c:pt>
                <c:pt idx="1325">
                  <c:v>397325.460274179</c:v>
                </c:pt>
                <c:pt idx="1326">
                  <c:v>397326.065650486</c:v>
                </c:pt>
                <c:pt idx="1327">
                  <c:v>397325.594300347</c:v>
                </c:pt>
                <c:pt idx="1328">
                  <c:v>397321.960717647</c:v>
                </c:pt>
                <c:pt idx="1329">
                  <c:v>397319.719911947</c:v>
                </c:pt>
                <c:pt idx="1330">
                  <c:v>397319.159191951</c:v>
                </c:pt>
                <c:pt idx="1331">
                  <c:v>397322.191911971</c:v>
                </c:pt>
                <c:pt idx="1332">
                  <c:v>397322.98630291</c:v>
                </c:pt>
                <c:pt idx="1333">
                  <c:v>397325.263814683</c:v>
                </c:pt>
                <c:pt idx="1334">
                  <c:v>397321.819400335</c:v>
                </c:pt>
                <c:pt idx="1335">
                  <c:v>397324.079572923</c:v>
                </c:pt>
                <c:pt idx="1336">
                  <c:v>397320.067405827</c:v>
                </c:pt>
                <c:pt idx="1337">
                  <c:v>397319.572460997</c:v>
                </c:pt>
                <c:pt idx="1338">
                  <c:v>397320.329545793</c:v>
                </c:pt>
                <c:pt idx="1339">
                  <c:v>397321.847287897</c:v>
                </c:pt>
                <c:pt idx="1340">
                  <c:v>397318.374083194</c:v>
                </c:pt>
                <c:pt idx="1341">
                  <c:v>397313.340438965</c:v>
                </c:pt>
                <c:pt idx="1342">
                  <c:v>397321.268674378</c:v>
                </c:pt>
                <c:pt idx="1343">
                  <c:v>397321.227665384</c:v>
                </c:pt>
                <c:pt idx="1344">
                  <c:v>397319.908837589</c:v>
                </c:pt>
                <c:pt idx="1345">
                  <c:v>397316.743839539</c:v>
                </c:pt>
                <c:pt idx="1346">
                  <c:v>397320.232313967</c:v>
                </c:pt>
                <c:pt idx="1347">
                  <c:v>397320.231480478</c:v>
                </c:pt>
                <c:pt idx="1348">
                  <c:v>397321.803346559</c:v>
                </c:pt>
                <c:pt idx="1349">
                  <c:v>397318.775201451</c:v>
                </c:pt>
                <c:pt idx="1350">
                  <c:v>397320.857189304</c:v>
                </c:pt>
                <c:pt idx="1351">
                  <c:v>397320.675162659</c:v>
                </c:pt>
                <c:pt idx="1352">
                  <c:v>397319.361118361</c:v>
                </c:pt>
                <c:pt idx="1353">
                  <c:v>397321.334145663</c:v>
                </c:pt>
                <c:pt idx="1354">
                  <c:v>397320.210968383</c:v>
                </c:pt>
                <c:pt idx="1355">
                  <c:v>397321.321597003</c:v>
                </c:pt>
                <c:pt idx="1356">
                  <c:v>397322.735397236</c:v>
                </c:pt>
                <c:pt idx="1357">
                  <c:v>397322.063731913</c:v>
                </c:pt>
                <c:pt idx="1358">
                  <c:v>397319.940723229</c:v>
                </c:pt>
                <c:pt idx="1359">
                  <c:v>397320.703413867</c:v>
                </c:pt>
                <c:pt idx="1360">
                  <c:v>397319.095717425</c:v>
                </c:pt>
                <c:pt idx="1361">
                  <c:v>397319.797486086</c:v>
                </c:pt>
                <c:pt idx="1362">
                  <c:v>397319.255966783</c:v>
                </c:pt>
                <c:pt idx="1363">
                  <c:v>397319.803375237</c:v>
                </c:pt>
                <c:pt idx="1364">
                  <c:v>397320.084181442</c:v>
                </c:pt>
                <c:pt idx="1365">
                  <c:v>397320.950973748</c:v>
                </c:pt>
                <c:pt idx="1366">
                  <c:v>397319.87502767</c:v>
                </c:pt>
                <c:pt idx="1367">
                  <c:v>397320.604545452</c:v>
                </c:pt>
                <c:pt idx="1368">
                  <c:v>397320.618350889</c:v>
                </c:pt>
                <c:pt idx="1369">
                  <c:v>397321.275129984</c:v>
                </c:pt>
                <c:pt idx="1370">
                  <c:v>397320.998197088</c:v>
                </c:pt>
                <c:pt idx="1371">
                  <c:v>397318.396500334</c:v>
                </c:pt>
                <c:pt idx="1372">
                  <c:v>397321.505142253</c:v>
                </c:pt>
                <c:pt idx="1373">
                  <c:v>397319.319914141</c:v>
                </c:pt>
                <c:pt idx="1374">
                  <c:v>397320.981739411</c:v>
                </c:pt>
                <c:pt idx="1375">
                  <c:v>397319.27662689</c:v>
                </c:pt>
                <c:pt idx="1376">
                  <c:v>397318.148693647</c:v>
                </c:pt>
                <c:pt idx="1377">
                  <c:v>397321.435654973</c:v>
                </c:pt>
                <c:pt idx="1378">
                  <c:v>397319.511321235</c:v>
                </c:pt>
                <c:pt idx="1379">
                  <c:v>397321.651093789</c:v>
                </c:pt>
                <c:pt idx="1380">
                  <c:v>397319.768582871</c:v>
                </c:pt>
                <c:pt idx="1381">
                  <c:v>397320.987464118</c:v>
                </c:pt>
                <c:pt idx="1382">
                  <c:v>397320.346572275</c:v>
                </c:pt>
                <c:pt idx="1383">
                  <c:v>397318.168045394</c:v>
                </c:pt>
                <c:pt idx="1384">
                  <c:v>397319.160356726</c:v>
                </c:pt>
                <c:pt idx="1385">
                  <c:v>397317.809174041</c:v>
                </c:pt>
                <c:pt idx="1386">
                  <c:v>397317.920971086</c:v>
                </c:pt>
                <c:pt idx="1387">
                  <c:v>397319.715472888</c:v>
                </c:pt>
                <c:pt idx="1388">
                  <c:v>397317.628283038</c:v>
                </c:pt>
                <c:pt idx="1389">
                  <c:v>397317.232489895</c:v>
                </c:pt>
                <c:pt idx="1390">
                  <c:v>397317.336366385</c:v>
                </c:pt>
                <c:pt idx="1391">
                  <c:v>397318.56158742</c:v>
                </c:pt>
                <c:pt idx="1392">
                  <c:v>397317.594274173</c:v>
                </c:pt>
                <c:pt idx="1393">
                  <c:v>397316.452594662</c:v>
                </c:pt>
                <c:pt idx="1394">
                  <c:v>397318.813650747</c:v>
                </c:pt>
                <c:pt idx="1395">
                  <c:v>397318.091551666</c:v>
                </c:pt>
                <c:pt idx="1396">
                  <c:v>397318.049395161</c:v>
                </c:pt>
                <c:pt idx="1397">
                  <c:v>397318.56355236</c:v>
                </c:pt>
                <c:pt idx="1398">
                  <c:v>397318.452290796</c:v>
                </c:pt>
                <c:pt idx="1399">
                  <c:v>397318.70271771</c:v>
                </c:pt>
                <c:pt idx="1400">
                  <c:v>397318.43461703</c:v>
                </c:pt>
                <c:pt idx="1401">
                  <c:v>397317.4961748</c:v>
                </c:pt>
                <c:pt idx="1402">
                  <c:v>397318.800061311</c:v>
                </c:pt>
                <c:pt idx="1403">
                  <c:v>397319.523067306</c:v>
                </c:pt>
                <c:pt idx="1404">
                  <c:v>397318.389427156</c:v>
                </c:pt>
                <c:pt idx="1405">
                  <c:v>397318.625347596</c:v>
                </c:pt>
                <c:pt idx="1406">
                  <c:v>397318.478007441</c:v>
                </c:pt>
                <c:pt idx="1407">
                  <c:v>397318.581502394</c:v>
                </c:pt>
                <c:pt idx="1408">
                  <c:v>397319.919609332</c:v>
                </c:pt>
                <c:pt idx="1409">
                  <c:v>397319.82347351</c:v>
                </c:pt>
                <c:pt idx="1410">
                  <c:v>397320.185446082</c:v>
                </c:pt>
                <c:pt idx="1411">
                  <c:v>397320.103437234</c:v>
                </c:pt>
                <c:pt idx="1412">
                  <c:v>397319.939393209</c:v>
                </c:pt>
                <c:pt idx="1413">
                  <c:v>397320.533452698</c:v>
                </c:pt>
                <c:pt idx="1414">
                  <c:v>397321.354807213</c:v>
                </c:pt>
                <c:pt idx="1415">
                  <c:v>397320.383415907</c:v>
                </c:pt>
                <c:pt idx="1416">
                  <c:v>397319.764234894</c:v>
                </c:pt>
                <c:pt idx="1417">
                  <c:v>397320.7658626</c:v>
                </c:pt>
                <c:pt idx="1418">
                  <c:v>397319.012631287</c:v>
                </c:pt>
                <c:pt idx="1419">
                  <c:v>397318.743247506</c:v>
                </c:pt>
                <c:pt idx="1420">
                  <c:v>397319.361084964</c:v>
                </c:pt>
                <c:pt idx="1421">
                  <c:v>397319.388421906</c:v>
                </c:pt>
                <c:pt idx="1422">
                  <c:v>397318.630306534</c:v>
                </c:pt>
                <c:pt idx="1423">
                  <c:v>397319.045010033</c:v>
                </c:pt>
                <c:pt idx="1424">
                  <c:v>397318.754400296</c:v>
                </c:pt>
                <c:pt idx="1425">
                  <c:v>397319.088379117</c:v>
                </c:pt>
                <c:pt idx="1426">
                  <c:v>397318.816655906</c:v>
                </c:pt>
                <c:pt idx="1427">
                  <c:v>397318.300987126</c:v>
                </c:pt>
                <c:pt idx="1428">
                  <c:v>397317.699537545</c:v>
                </c:pt>
                <c:pt idx="1429">
                  <c:v>397318.997677552</c:v>
                </c:pt>
                <c:pt idx="1430">
                  <c:v>397319.410859003</c:v>
                </c:pt>
                <c:pt idx="1431">
                  <c:v>397318.667817038</c:v>
                </c:pt>
                <c:pt idx="1432">
                  <c:v>397318.352889436</c:v>
                </c:pt>
                <c:pt idx="1433">
                  <c:v>397319.069740521</c:v>
                </c:pt>
                <c:pt idx="1434">
                  <c:v>397320.06152105</c:v>
                </c:pt>
                <c:pt idx="1435">
                  <c:v>397319.392425418</c:v>
                </c:pt>
                <c:pt idx="1436">
                  <c:v>397319.546589846</c:v>
                </c:pt>
                <c:pt idx="1437">
                  <c:v>397318.932769154</c:v>
                </c:pt>
                <c:pt idx="1438">
                  <c:v>397318.444969465</c:v>
                </c:pt>
                <c:pt idx="1439">
                  <c:v>397318.221739623</c:v>
                </c:pt>
                <c:pt idx="1440">
                  <c:v>397318.623815281</c:v>
                </c:pt>
                <c:pt idx="1441">
                  <c:v>397317.929369584</c:v>
                </c:pt>
                <c:pt idx="1442">
                  <c:v>397318.828469544</c:v>
                </c:pt>
                <c:pt idx="1443">
                  <c:v>397318.895427735</c:v>
                </c:pt>
                <c:pt idx="1444">
                  <c:v>397318.931947649</c:v>
                </c:pt>
                <c:pt idx="1445">
                  <c:v>397318.81473816</c:v>
                </c:pt>
                <c:pt idx="1446">
                  <c:v>397319.106921333</c:v>
                </c:pt>
                <c:pt idx="1447">
                  <c:v>397318.904997584</c:v>
                </c:pt>
                <c:pt idx="1448">
                  <c:v>397318.986112657</c:v>
                </c:pt>
                <c:pt idx="1449">
                  <c:v>397319.20775764</c:v>
                </c:pt>
                <c:pt idx="1450">
                  <c:v>397319.531466266</c:v>
                </c:pt>
                <c:pt idx="1451">
                  <c:v>397319.256216572</c:v>
                </c:pt>
                <c:pt idx="1452">
                  <c:v>397319.548813286</c:v>
                </c:pt>
                <c:pt idx="1453">
                  <c:v>397319.155813505</c:v>
                </c:pt>
                <c:pt idx="1454">
                  <c:v>397319.054521381</c:v>
                </c:pt>
                <c:pt idx="1455">
                  <c:v>397318.813940165</c:v>
                </c:pt>
                <c:pt idx="1456">
                  <c:v>397318.646284176</c:v>
                </c:pt>
                <c:pt idx="1457">
                  <c:v>397318.602045981</c:v>
                </c:pt>
                <c:pt idx="1458">
                  <c:v>397318.200224166</c:v>
                </c:pt>
                <c:pt idx="1459">
                  <c:v>397318.392645631</c:v>
                </c:pt>
                <c:pt idx="1460">
                  <c:v>397318.71443463</c:v>
                </c:pt>
                <c:pt idx="1461">
                  <c:v>397318.488941485</c:v>
                </c:pt>
                <c:pt idx="1462">
                  <c:v>397318.75357195</c:v>
                </c:pt>
                <c:pt idx="1463">
                  <c:v>397318.320290183</c:v>
                </c:pt>
                <c:pt idx="1464">
                  <c:v>397318.381556375</c:v>
                </c:pt>
                <c:pt idx="1465">
                  <c:v>397318.573380187</c:v>
                </c:pt>
                <c:pt idx="1466">
                  <c:v>397318.68417133</c:v>
                </c:pt>
                <c:pt idx="1467">
                  <c:v>397318.560683348</c:v>
                </c:pt>
                <c:pt idx="1468">
                  <c:v>397318.361947454</c:v>
                </c:pt>
                <c:pt idx="1469">
                  <c:v>397318.891131474</c:v>
                </c:pt>
                <c:pt idx="1470">
                  <c:v>397318.298799173</c:v>
                </c:pt>
                <c:pt idx="1471">
                  <c:v>397318.76084299</c:v>
                </c:pt>
                <c:pt idx="1472">
                  <c:v>397318.708594106</c:v>
                </c:pt>
                <c:pt idx="1473">
                  <c:v>397318.518717876</c:v>
                </c:pt>
                <c:pt idx="1474">
                  <c:v>397318.357175482</c:v>
                </c:pt>
                <c:pt idx="1475">
                  <c:v>397318.683950818</c:v>
                </c:pt>
                <c:pt idx="1476">
                  <c:v>397318.364903406</c:v>
                </c:pt>
                <c:pt idx="1477">
                  <c:v>397318.38167626</c:v>
                </c:pt>
                <c:pt idx="1478">
                  <c:v>397318.298147668</c:v>
                </c:pt>
                <c:pt idx="1479">
                  <c:v>397319.050022164</c:v>
                </c:pt>
                <c:pt idx="1480">
                  <c:v>397318.5421461</c:v>
                </c:pt>
                <c:pt idx="1481">
                  <c:v>397318.719903949</c:v>
                </c:pt>
                <c:pt idx="1482">
                  <c:v>397318.496070561</c:v>
                </c:pt>
                <c:pt idx="1483">
                  <c:v>397317.956445532</c:v>
                </c:pt>
                <c:pt idx="1484">
                  <c:v>397318.056151402</c:v>
                </c:pt>
                <c:pt idx="1485">
                  <c:v>397317.931890747</c:v>
                </c:pt>
                <c:pt idx="1486">
                  <c:v>397318.566620726</c:v>
                </c:pt>
                <c:pt idx="1487">
                  <c:v>397318.512280954</c:v>
                </c:pt>
                <c:pt idx="1488">
                  <c:v>397318.497430965</c:v>
                </c:pt>
                <c:pt idx="1489">
                  <c:v>397318.185794394</c:v>
                </c:pt>
                <c:pt idx="1490">
                  <c:v>397318.430837698</c:v>
                </c:pt>
                <c:pt idx="1491">
                  <c:v>397318.612111198</c:v>
                </c:pt>
                <c:pt idx="1492">
                  <c:v>397318.811135523</c:v>
                </c:pt>
                <c:pt idx="1493">
                  <c:v>397318.557463137</c:v>
                </c:pt>
                <c:pt idx="1494">
                  <c:v>397318.60526972</c:v>
                </c:pt>
                <c:pt idx="1495">
                  <c:v>397318.49852763</c:v>
                </c:pt>
                <c:pt idx="1496">
                  <c:v>397318.531306246</c:v>
                </c:pt>
                <c:pt idx="1497">
                  <c:v>397318.526583038</c:v>
                </c:pt>
                <c:pt idx="1498">
                  <c:v>397318.775756834</c:v>
                </c:pt>
                <c:pt idx="1499">
                  <c:v>397318.690049113</c:v>
                </c:pt>
                <c:pt idx="1500">
                  <c:v>397318.54434344</c:v>
                </c:pt>
                <c:pt idx="1501">
                  <c:v>397318.77509825</c:v>
                </c:pt>
                <c:pt idx="1502">
                  <c:v>397318.526600614</c:v>
                </c:pt>
                <c:pt idx="1503">
                  <c:v>397318.693686204</c:v>
                </c:pt>
                <c:pt idx="1504">
                  <c:v>397318.656353839</c:v>
                </c:pt>
                <c:pt idx="1505">
                  <c:v>397318.726974325</c:v>
                </c:pt>
                <c:pt idx="1506">
                  <c:v>397318.579223956</c:v>
                </c:pt>
                <c:pt idx="1507">
                  <c:v>397318.707573358</c:v>
                </c:pt>
                <c:pt idx="1508">
                  <c:v>397318.523277005</c:v>
                </c:pt>
                <c:pt idx="1509">
                  <c:v>397318.328827707</c:v>
                </c:pt>
                <c:pt idx="1510">
                  <c:v>397318.412875353</c:v>
                </c:pt>
                <c:pt idx="1511">
                  <c:v>397318.536164182</c:v>
                </c:pt>
                <c:pt idx="1512">
                  <c:v>397318.514571647</c:v>
                </c:pt>
                <c:pt idx="1513">
                  <c:v>397318.529548562</c:v>
                </c:pt>
                <c:pt idx="1514">
                  <c:v>397318.473279346</c:v>
                </c:pt>
                <c:pt idx="1515">
                  <c:v>397318.561125396</c:v>
                </c:pt>
                <c:pt idx="1516">
                  <c:v>397318.563793205</c:v>
                </c:pt>
                <c:pt idx="1517">
                  <c:v>397318.37474845</c:v>
                </c:pt>
                <c:pt idx="1518">
                  <c:v>397318.671829335</c:v>
                </c:pt>
                <c:pt idx="1519">
                  <c:v>397318.368282976</c:v>
                </c:pt>
                <c:pt idx="1520">
                  <c:v>397318.401647084</c:v>
                </c:pt>
                <c:pt idx="1521">
                  <c:v>397318.464918435</c:v>
                </c:pt>
                <c:pt idx="1522">
                  <c:v>397318.330067351</c:v>
                </c:pt>
                <c:pt idx="1523">
                  <c:v>397318.461817586</c:v>
                </c:pt>
                <c:pt idx="1524">
                  <c:v>397318.445886957</c:v>
                </c:pt>
                <c:pt idx="1525">
                  <c:v>397318.488764312</c:v>
                </c:pt>
                <c:pt idx="1526">
                  <c:v>397318.371422001</c:v>
                </c:pt>
                <c:pt idx="1527">
                  <c:v>397318.360695398</c:v>
                </c:pt>
                <c:pt idx="1528">
                  <c:v>397318.223731917</c:v>
                </c:pt>
                <c:pt idx="1529">
                  <c:v>397318.576476658</c:v>
                </c:pt>
                <c:pt idx="1530">
                  <c:v>397318.329374602</c:v>
                </c:pt>
                <c:pt idx="1531">
                  <c:v>397318.27709094</c:v>
                </c:pt>
                <c:pt idx="1532">
                  <c:v>397318.378738377</c:v>
                </c:pt>
                <c:pt idx="1533">
                  <c:v>397318.33936638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TE y TT!$C$2:$C$1535</c:f>
              <c:numCache>
                <c:formatCode>General</c:formatCode>
                <c:ptCount val="1534"/>
                <c:pt idx="0">
                  <c:v>934458.997012516</c:v>
                </c:pt>
                <c:pt idx="1">
                  <c:v>3311156.38021836</c:v>
                </c:pt>
                <c:pt idx="2">
                  <c:v>3220089.76830621</c:v>
                </c:pt>
                <c:pt idx="3">
                  <c:v>3116732.20408068</c:v>
                </c:pt>
                <c:pt idx="4">
                  <c:v>3064869.16168058</c:v>
                </c:pt>
                <c:pt idx="5">
                  <c:v>2977673.94044874</c:v>
                </c:pt>
                <c:pt idx="6">
                  <c:v>2929576.46878462</c:v>
                </c:pt>
                <c:pt idx="7">
                  <c:v>2842566.75649924</c:v>
                </c:pt>
                <c:pt idx="8">
                  <c:v>2794938.25370414</c:v>
                </c:pt>
                <c:pt idx="9">
                  <c:v>2706502.45994193</c:v>
                </c:pt>
                <c:pt idx="10">
                  <c:v>2658627.85883742</c:v>
                </c:pt>
                <c:pt idx="11">
                  <c:v>2568692.25773764</c:v>
                </c:pt>
                <c:pt idx="12">
                  <c:v>2520393.46128196</c:v>
                </c:pt>
                <c:pt idx="13">
                  <c:v>2429166.76972104</c:v>
                </c:pt>
                <c:pt idx="14">
                  <c:v>2380413.95579966</c:v>
                </c:pt>
                <c:pt idx="15">
                  <c:v>2288149.80973116</c:v>
                </c:pt>
                <c:pt idx="16">
                  <c:v>2238954.06178852</c:v>
                </c:pt>
                <c:pt idx="17">
                  <c:v>2145900.00071186</c:v>
                </c:pt>
                <c:pt idx="18">
                  <c:v>2092222.62689399</c:v>
                </c:pt>
                <c:pt idx="19">
                  <c:v>1990768.945104</c:v>
                </c:pt>
                <c:pt idx="20">
                  <c:v>1848538.28421988</c:v>
                </c:pt>
                <c:pt idx="21">
                  <c:v>1821458.82910766</c:v>
                </c:pt>
                <c:pt idx="22">
                  <c:v>1821990.34699819</c:v>
                </c:pt>
                <c:pt idx="23">
                  <c:v>1783824.16476188</c:v>
                </c:pt>
                <c:pt idx="24">
                  <c:v>1782747.06206499</c:v>
                </c:pt>
                <c:pt idx="25">
                  <c:v>1748655.91872343</c:v>
                </c:pt>
                <c:pt idx="26">
                  <c:v>1747135.65325721</c:v>
                </c:pt>
                <c:pt idx="27">
                  <c:v>1712245.02690717</c:v>
                </c:pt>
                <c:pt idx="28">
                  <c:v>1710460.51710845</c:v>
                </c:pt>
                <c:pt idx="29">
                  <c:v>1673836.13684053</c:v>
                </c:pt>
                <c:pt idx="30">
                  <c:v>1671871.22186976</c:v>
                </c:pt>
                <c:pt idx="31">
                  <c:v>1633123.72662559</c:v>
                </c:pt>
                <c:pt idx="32">
                  <c:v>1593342.27330492</c:v>
                </c:pt>
                <c:pt idx="33">
                  <c:v>1584682.21366928</c:v>
                </c:pt>
                <c:pt idx="34">
                  <c:v>1582540.0663128</c:v>
                </c:pt>
                <c:pt idx="35">
                  <c:v>1540285.28949594</c:v>
                </c:pt>
                <c:pt idx="36">
                  <c:v>1498424.21488599</c:v>
                </c:pt>
                <c:pt idx="37">
                  <c:v>1488455.06722331</c:v>
                </c:pt>
                <c:pt idx="38">
                  <c:v>1476197.29465636</c:v>
                </c:pt>
                <c:pt idx="39">
                  <c:v>1421435.11998854</c:v>
                </c:pt>
                <c:pt idx="40">
                  <c:v>1406821.83512184</c:v>
                </c:pt>
                <c:pt idx="41">
                  <c:v>1392091.46830261</c:v>
                </c:pt>
                <c:pt idx="42">
                  <c:v>1396155.72107453</c:v>
                </c:pt>
                <c:pt idx="43">
                  <c:v>1379453.52855656</c:v>
                </c:pt>
                <c:pt idx="44">
                  <c:v>1379054.87941605</c:v>
                </c:pt>
                <c:pt idx="45">
                  <c:v>1367492.45143699</c:v>
                </c:pt>
                <c:pt idx="46">
                  <c:v>1367604.2164428</c:v>
                </c:pt>
                <c:pt idx="47">
                  <c:v>1350381.99671453</c:v>
                </c:pt>
                <c:pt idx="48">
                  <c:v>1341176.35089573</c:v>
                </c:pt>
                <c:pt idx="49">
                  <c:v>1341553.86331783</c:v>
                </c:pt>
                <c:pt idx="50">
                  <c:v>1323025.79854276</c:v>
                </c:pt>
                <c:pt idx="51">
                  <c:v>1300151.98463804</c:v>
                </c:pt>
                <c:pt idx="52">
                  <c:v>1277703.75403843</c:v>
                </c:pt>
                <c:pt idx="53">
                  <c:v>1267020.38892295</c:v>
                </c:pt>
                <c:pt idx="54">
                  <c:v>1266061.51150695</c:v>
                </c:pt>
                <c:pt idx="55">
                  <c:v>1244594.26629656</c:v>
                </c:pt>
                <c:pt idx="56">
                  <c:v>1225468.41247707</c:v>
                </c:pt>
                <c:pt idx="57">
                  <c:v>1212992.64338306</c:v>
                </c:pt>
                <c:pt idx="58">
                  <c:v>1211948.71730905</c:v>
                </c:pt>
                <c:pt idx="59">
                  <c:v>1188366.41191619</c:v>
                </c:pt>
                <c:pt idx="60">
                  <c:v>1183776.25314704</c:v>
                </c:pt>
                <c:pt idx="61">
                  <c:v>1184369.75562423</c:v>
                </c:pt>
                <c:pt idx="62">
                  <c:v>1173087.27267188</c:v>
                </c:pt>
                <c:pt idx="63">
                  <c:v>1164592.12094644</c:v>
                </c:pt>
                <c:pt idx="64">
                  <c:v>1163500.94613983</c:v>
                </c:pt>
                <c:pt idx="65">
                  <c:v>1165040.63705694</c:v>
                </c:pt>
                <c:pt idx="66">
                  <c:v>1154589.36843554</c:v>
                </c:pt>
                <c:pt idx="67">
                  <c:v>1154194.30791373</c:v>
                </c:pt>
                <c:pt idx="68">
                  <c:v>1142181.54917638</c:v>
                </c:pt>
                <c:pt idx="69">
                  <c:v>1139711.88442292</c:v>
                </c:pt>
                <c:pt idx="70">
                  <c:v>1138554.54021352</c:v>
                </c:pt>
                <c:pt idx="71">
                  <c:v>1121713.4592762</c:v>
                </c:pt>
                <c:pt idx="72">
                  <c:v>1108524.80168712</c:v>
                </c:pt>
                <c:pt idx="73">
                  <c:v>1101701.64912646</c:v>
                </c:pt>
                <c:pt idx="74">
                  <c:v>1090299.69929371</c:v>
                </c:pt>
                <c:pt idx="75">
                  <c:v>1080063.49979784</c:v>
                </c:pt>
                <c:pt idx="76">
                  <c:v>1075643.91078154</c:v>
                </c:pt>
                <c:pt idx="77">
                  <c:v>1075646.99645726</c:v>
                </c:pt>
                <c:pt idx="78">
                  <c:v>1061853.12472795</c:v>
                </c:pt>
                <c:pt idx="79">
                  <c:v>1058268.14369864</c:v>
                </c:pt>
                <c:pt idx="80">
                  <c:v>1058731.81786639</c:v>
                </c:pt>
                <c:pt idx="81">
                  <c:v>1056168.7125388</c:v>
                </c:pt>
                <c:pt idx="82">
                  <c:v>1056038.79614002</c:v>
                </c:pt>
                <c:pt idx="83">
                  <c:v>1046865.11896352</c:v>
                </c:pt>
                <c:pt idx="84">
                  <c:v>1042481.49757772</c:v>
                </c:pt>
                <c:pt idx="85">
                  <c:v>1042735.34481044</c:v>
                </c:pt>
                <c:pt idx="86">
                  <c:v>1040459.21927643</c:v>
                </c:pt>
                <c:pt idx="87">
                  <c:v>1040536.81118194</c:v>
                </c:pt>
                <c:pt idx="88">
                  <c:v>1031965.58148222</c:v>
                </c:pt>
                <c:pt idx="89">
                  <c:v>1024678.2040435</c:v>
                </c:pt>
                <c:pt idx="90">
                  <c:v>1016232.01116571</c:v>
                </c:pt>
                <c:pt idx="91">
                  <c:v>1007828.10467638</c:v>
                </c:pt>
                <c:pt idx="92">
                  <c:v>1004025.5274297</c:v>
                </c:pt>
                <c:pt idx="93">
                  <c:v>997131.901476798</c:v>
                </c:pt>
                <c:pt idx="94">
                  <c:v>991394.864719936</c:v>
                </c:pt>
                <c:pt idx="95">
                  <c:v>988182.275299329</c:v>
                </c:pt>
                <c:pt idx="96">
                  <c:v>988056.131431519</c:v>
                </c:pt>
                <c:pt idx="97">
                  <c:v>979797.796671004</c:v>
                </c:pt>
                <c:pt idx="98">
                  <c:v>977527.321909477</c:v>
                </c:pt>
                <c:pt idx="99">
                  <c:v>977651.74423744</c:v>
                </c:pt>
                <c:pt idx="100">
                  <c:v>975639.861330558</c:v>
                </c:pt>
                <c:pt idx="101">
                  <c:v>975558.947642019</c:v>
                </c:pt>
                <c:pt idx="102">
                  <c:v>969553.880972473</c:v>
                </c:pt>
                <c:pt idx="103">
                  <c:v>967085.359200985</c:v>
                </c:pt>
                <c:pt idx="104">
                  <c:v>967222.189726303</c:v>
                </c:pt>
                <c:pt idx="105">
                  <c:v>963802.442052039</c:v>
                </c:pt>
                <c:pt idx="106">
                  <c:v>962221.535296079</c:v>
                </c:pt>
                <c:pt idx="107">
                  <c:v>962127.154928351</c:v>
                </c:pt>
                <c:pt idx="108">
                  <c:v>955745.238919405</c:v>
                </c:pt>
                <c:pt idx="109">
                  <c:v>950043.884135333</c:v>
                </c:pt>
                <c:pt idx="110">
                  <c:v>944513.752188297</c:v>
                </c:pt>
                <c:pt idx="111">
                  <c:v>941516.028158375</c:v>
                </c:pt>
                <c:pt idx="112">
                  <c:v>937026.499541602</c:v>
                </c:pt>
                <c:pt idx="113">
                  <c:v>933165.736178222</c:v>
                </c:pt>
                <c:pt idx="114">
                  <c:v>931498.853658636</c:v>
                </c:pt>
                <c:pt idx="115">
                  <c:v>931524.458288063</c:v>
                </c:pt>
                <c:pt idx="116">
                  <c:v>926027.953462426</c:v>
                </c:pt>
                <c:pt idx="117">
                  <c:v>923431.555043024</c:v>
                </c:pt>
                <c:pt idx="118">
                  <c:v>921650.474052917</c:v>
                </c:pt>
                <c:pt idx="119">
                  <c:v>921774.268340902</c:v>
                </c:pt>
                <c:pt idx="120">
                  <c:v>919678.499442527</c:v>
                </c:pt>
                <c:pt idx="121">
                  <c:v>919749.84064218</c:v>
                </c:pt>
                <c:pt idx="122">
                  <c:v>915499.262399409</c:v>
                </c:pt>
                <c:pt idx="123">
                  <c:v>912674.213180895</c:v>
                </c:pt>
                <c:pt idx="124">
                  <c:v>911743.565700934</c:v>
                </c:pt>
                <c:pt idx="125">
                  <c:v>911628.533668287</c:v>
                </c:pt>
                <c:pt idx="126">
                  <c:v>909363.506256639</c:v>
                </c:pt>
                <c:pt idx="127">
                  <c:v>905557.529459248</c:v>
                </c:pt>
                <c:pt idx="128">
                  <c:v>901744.183861232</c:v>
                </c:pt>
                <c:pt idx="129">
                  <c:v>898053.836067686</c:v>
                </c:pt>
                <c:pt idx="130">
                  <c:v>896263.706071518</c:v>
                </c:pt>
                <c:pt idx="131">
                  <c:v>893414.958083965</c:v>
                </c:pt>
                <c:pt idx="132">
                  <c:v>891215.263721614</c:v>
                </c:pt>
                <c:pt idx="133">
                  <c:v>890338.25290128</c:v>
                </c:pt>
                <c:pt idx="134">
                  <c:v>890349.731065856</c:v>
                </c:pt>
                <c:pt idx="135">
                  <c:v>886264.299359598</c:v>
                </c:pt>
                <c:pt idx="136">
                  <c:v>885193.909562978</c:v>
                </c:pt>
                <c:pt idx="137">
                  <c:v>885224.592388839</c:v>
                </c:pt>
                <c:pt idx="138">
                  <c:v>883058.874596257</c:v>
                </c:pt>
                <c:pt idx="139">
                  <c:v>882461.460574362</c:v>
                </c:pt>
                <c:pt idx="140">
                  <c:v>882454.31166837</c:v>
                </c:pt>
                <c:pt idx="141">
                  <c:v>879459.812116659</c:v>
                </c:pt>
                <c:pt idx="142">
                  <c:v>877459.55153299</c:v>
                </c:pt>
                <c:pt idx="143">
                  <c:v>876334.220644587</c:v>
                </c:pt>
                <c:pt idx="144">
                  <c:v>876480.880959293</c:v>
                </c:pt>
                <c:pt idx="145">
                  <c:v>875779.471514166</c:v>
                </c:pt>
                <c:pt idx="146">
                  <c:v>875659.242267985</c:v>
                </c:pt>
                <c:pt idx="147">
                  <c:v>872357.584648591</c:v>
                </c:pt>
                <c:pt idx="148">
                  <c:v>869377.125774845</c:v>
                </c:pt>
                <c:pt idx="149">
                  <c:v>867859.907236699</c:v>
                </c:pt>
                <c:pt idx="150">
                  <c:v>865522.687548476</c:v>
                </c:pt>
                <c:pt idx="151">
                  <c:v>863525.153436655</c:v>
                </c:pt>
                <c:pt idx="152">
                  <c:v>862426.88901343</c:v>
                </c:pt>
                <c:pt idx="153">
                  <c:v>862480.187082276</c:v>
                </c:pt>
                <c:pt idx="154">
                  <c:v>859795.688161785</c:v>
                </c:pt>
                <c:pt idx="155">
                  <c:v>858532.669838449</c:v>
                </c:pt>
                <c:pt idx="156">
                  <c:v>858073.616479261</c:v>
                </c:pt>
                <c:pt idx="157">
                  <c:v>858139.568523864</c:v>
                </c:pt>
                <c:pt idx="158">
                  <c:v>856273.347170744</c:v>
                </c:pt>
                <c:pt idx="159">
                  <c:v>854871.4021186</c:v>
                </c:pt>
                <c:pt idx="160">
                  <c:v>853098.625095788</c:v>
                </c:pt>
                <c:pt idx="161">
                  <c:v>851652.653522079</c:v>
                </c:pt>
                <c:pt idx="162">
                  <c:v>851080.348528642</c:v>
                </c:pt>
                <c:pt idx="163">
                  <c:v>851022.911778764</c:v>
                </c:pt>
                <c:pt idx="164">
                  <c:v>849415.275240275</c:v>
                </c:pt>
                <c:pt idx="165">
                  <c:v>847845.31684906</c:v>
                </c:pt>
                <c:pt idx="166">
                  <c:v>845941.50465692</c:v>
                </c:pt>
                <c:pt idx="167">
                  <c:v>844210.559615184</c:v>
                </c:pt>
                <c:pt idx="168">
                  <c:v>843352.104984721</c:v>
                </c:pt>
                <c:pt idx="169">
                  <c:v>843242.781317611</c:v>
                </c:pt>
                <c:pt idx="170">
                  <c:v>842169.373245583</c:v>
                </c:pt>
                <c:pt idx="171">
                  <c:v>840772.252156116</c:v>
                </c:pt>
                <c:pt idx="172">
                  <c:v>838904.534398105</c:v>
                </c:pt>
                <c:pt idx="173">
                  <c:v>838885.392547171</c:v>
                </c:pt>
                <c:pt idx="174">
                  <c:v>837443.692250163</c:v>
                </c:pt>
                <c:pt idx="175">
                  <c:v>836437.249740277</c:v>
                </c:pt>
                <c:pt idx="176">
                  <c:v>836439.170871319</c:v>
                </c:pt>
                <c:pt idx="177">
                  <c:v>835873.661925212</c:v>
                </c:pt>
                <c:pt idx="178">
                  <c:v>835807.517384959</c:v>
                </c:pt>
                <c:pt idx="179">
                  <c:v>834621.492621237</c:v>
                </c:pt>
                <c:pt idx="180">
                  <c:v>833596.054660666</c:v>
                </c:pt>
                <c:pt idx="181">
                  <c:v>832835.624810467</c:v>
                </c:pt>
                <c:pt idx="182">
                  <c:v>832525.679857312</c:v>
                </c:pt>
                <c:pt idx="183">
                  <c:v>832321.827972743</c:v>
                </c:pt>
                <c:pt idx="184">
                  <c:v>831887.857340066</c:v>
                </c:pt>
                <c:pt idx="185">
                  <c:v>831443.752512516</c:v>
                </c:pt>
                <c:pt idx="186">
                  <c:v>830684.587286636</c:v>
                </c:pt>
                <c:pt idx="187">
                  <c:v>829448.20561458</c:v>
                </c:pt>
                <c:pt idx="188">
                  <c:v>829020.516456442</c:v>
                </c:pt>
                <c:pt idx="189">
                  <c:v>829165.011704776</c:v>
                </c:pt>
                <c:pt idx="190">
                  <c:v>827510.14553335</c:v>
                </c:pt>
                <c:pt idx="191">
                  <c:v>827134.940971878</c:v>
                </c:pt>
                <c:pt idx="192">
                  <c:v>828055.547568448</c:v>
                </c:pt>
                <c:pt idx="193">
                  <c:v>827657.443487667</c:v>
                </c:pt>
                <c:pt idx="194">
                  <c:v>827519.290775136</c:v>
                </c:pt>
                <c:pt idx="195">
                  <c:v>826950.26275622</c:v>
                </c:pt>
                <c:pt idx="196">
                  <c:v>826782.351619292</c:v>
                </c:pt>
                <c:pt idx="197">
                  <c:v>826887.680253959</c:v>
                </c:pt>
                <c:pt idx="198">
                  <c:v>826990.702375662</c:v>
                </c:pt>
                <c:pt idx="199">
                  <c:v>826782.755118477</c:v>
                </c:pt>
                <c:pt idx="200">
                  <c:v>826695.669262529</c:v>
                </c:pt>
                <c:pt idx="201">
                  <c:v>826740.96564459</c:v>
                </c:pt>
                <c:pt idx="202">
                  <c:v>826638.630996253</c:v>
                </c:pt>
                <c:pt idx="203">
                  <c:v>826902.699226956</c:v>
                </c:pt>
                <c:pt idx="204">
                  <c:v>826409.167424339</c:v>
                </c:pt>
                <c:pt idx="205">
                  <c:v>826226.819299703</c:v>
                </c:pt>
                <c:pt idx="206">
                  <c:v>826122.202739656</c:v>
                </c:pt>
                <c:pt idx="207">
                  <c:v>826106.813993958</c:v>
                </c:pt>
                <c:pt idx="208">
                  <c:v>826038.084557296</c:v>
                </c:pt>
                <c:pt idx="209">
                  <c:v>827384.912363517</c:v>
                </c:pt>
                <c:pt idx="210">
                  <c:v>826584.007887951</c:v>
                </c:pt>
                <c:pt idx="211">
                  <c:v>824863.033495999</c:v>
                </c:pt>
                <c:pt idx="212">
                  <c:v>825600.312523342</c:v>
                </c:pt>
                <c:pt idx="213">
                  <c:v>825521.009845626</c:v>
                </c:pt>
                <c:pt idx="214">
                  <c:v>825845.839739125</c:v>
                </c:pt>
                <c:pt idx="215">
                  <c:v>825942.357145421</c:v>
                </c:pt>
                <c:pt idx="216">
                  <c:v>826134.297016377</c:v>
                </c:pt>
                <c:pt idx="217">
                  <c:v>825780.444891928</c:v>
                </c:pt>
                <c:pt idx="218">
                  <c:v>825768.739724261</c:v>
                </c:pt>
                <c:pt idx="219">
                  <c:v>825273.764514114</c:v>
                </c:pt>
                <c:pt idx="220">
                  <c:v>825786.439643565</c:v>
                </c:pt>
                <c:pt idx="221">
                  <c:v>825410.399370337</c:v>
                </c:pt>
                <c:pt idx="222">
                  <c:v>825831.297525706</c:v>
                </c:pt>
                <c:pt idx="223">
                  <c:v>826013.637785647</c:v>
                </c:pt>
                <c:pt idx="224">
                  <c:v>826039.855260138</c:v>
                </c:pt>
                <c:pt idx="225">
                  <c:v>824899.474355362</c:v>
                </c:pt>
                <c:pt idx="226">
                  <c:v>826112.413415056</c:v>
                </c:pt>
                <c:pt idx="227">
                  <c:v>826215.362941111</c:v>
                </c:pt>
                <c:pt idx="228">
                  <c:v>825956.203176125</c:v>
                </c:pt>
                <c:pt idx="229">
                  <c:v>826375.794646196</c:v>
                </c:pt>
                <c:pt idx="230">
                  <c:v>826674.971613913</c:v>
                </c:pt>
                <c:pt idx="231">
                  <c:v>826047.265551901</c:v>
                </c:pt>
                <c:pt idx="232">
                  <c:v>826264.50725306</c:v>
                </c:pt>
                <c:pt idx="233">
                  <c:v>826134.9364494</c:v>
                </c:pt>
                <c:pt idx="234">
                  <c:v>825871.579624724</c:v>
                </c:pt>
                <c:pt idx="235">
                  <c:v>826017.914518048</c:v>
                </c:pt>
                <c:pt idx="236">
                  <c:v>825360.680449702</c:v>
                </c:pt>
                <c:pt idx="237">
                  <c:v>824972.042098883</c:v>
                </c:pt>
                <c:pt idx="238">
                  <c:v>825328.355338488</c:v>
                </c:pt>
                <c:pt idx="239">
                  <c:v>825248.178815351</c:v>
                </c:pt>
                <c:pt idx="240">
                  <c:v>825362.94477309</c:v>
                </c:pt>
                <c:pt idx="241">
                  <c:v>825157.464676815</c:v>
                </c:pt>
                <c:pt idx="242">
                  <c:v>825378.416518584</c:v>
                </c:pt>
                <c:pt idx="243">
                  <c:v>824963.47402428</c:v>
                </c:pt>
                <c:pt idx="244">
                  <c:v>824885.063431614</c:v>
                </c:pt>
                <c:pt idx="245">
                  <c:v>825053.741285325</c:v>
                </c:pt>
                <c:pt idx="246">
                  <c:v>825308.979808372</c:v>
                </c:pt>
                <c:pt idx="247">
                  <c:v>825082.292941465</c:v>
                </c:pt>
                <c:pt idx="248">
                  <c:v>824666.896591649</c:v>
                </c:pt>
                <c:pt idx="249">
                  <c:v>824717.358058546</c:v>
                </c:pt>
                <c:pt idx="250">
                  <c:v>824584.477240369</c:v>
                </c:pt>
                <c:pt idx="251">
                  <c:v>824248.674551795</c:v>
                </c:pt>
                <c:pt idx="252">
                  <c:v>824841.94564921</c:v>
                </c:pt>
                <c:pt idx="253">
                  <c:v>824708.978807652</c:v>
                </c:pt>
                <c:pt idx="254">
                  <c:v>824681.328919891</c:v>
                </c:pt>
                <c:pt idx="255">
                  <c:v>824934.023825236</c:v>
                </c:pt>
                <c:pt idx="256">
                  <c:v>824899.992423675</c:v>
                </c:pt>
                <c:pt idx="257">
                  <c:v>824354.058943689</c:v>
                </c:pt>
                <c:pt idx="258">
                  <c:v>824681.331553946</c:v>
                </c:pt>
                <c:pt idx="259">
                  <c:v>824788.191382779</c:v>
                </c:pt>
                <c:pt idx="260">
                  <c:v>824563.314213569</c:v>
                </c:pt>
                <c:pt idx="261">
                  <c:v>824588.231933579</c:v>
                </c:pt>
                <c:pt idx="262">
                  <c:v>824627.479799764</c:v>
                </c:pt>
                <c:pt idx="263">
                  <c:v>824817.679611623</c:v>
                </c:pt>
                <c:pt idx="264">
                  <c:v>824650.495575242</c:v>
                </c:pt>
                <c:pt idx="265">
                  <c:v>824305.036735561</c:v>
                </c:pt>
                <c:pt idx="266">
                  <c:v>824960.969467774</c:v>
                </c:pt>
                <c:pt idx="267">
                  <c:v>824631.233890066</c:v>
                </c:pt>
                <c:pt idx="268">
                  <c:v>824748.00576406</c:v>
                </c:pt>
                <c:pt idx="269">
                  <c:v>824396.041090728</c:v>
                </c:pt>
                <c:pt idx="270">
                  <c:v>824638.335152633</c:v>
                </c:pt>
                <c:pt idx="271">
                  <c:v>824527.345925564</c:v>
                </c:pt>
                <c:pt idx="272">
                  <c:v>824607.826441706</c:v>
                </c:pt>
                <c:pt idx="273">
                  <c:v>824784.949001989</c:v>
                </c:pt>
                <c:pt idx="274">
                  <c:v>824642.978450208</c:v>
                </c:pt>
                <c:pt idx="275">
                  <c:v>824686.445860746</c:v>
                </c:pt>
                <c:pt idx="276">
                  <c:v>824686.918020762</c:v>
                </c:pt>
                <c:pt idx="277">
                  <c:v>824723.375738343</c:v>
                </c:pt>
                <c:pt idx="278">
                  <c:v>824706.171810763</c:v>
                </c:pt>
                <c:pt idx="279">
                  <c:v>824815.312064515</c:v>
                </c:pt>
                <c:pt idx="280">
                  <c:v>824603.464559594</c:v>
                </c:pt>
                <c:pt idx="281">
                  <c:v>824563.522885734</c:v>
                </c:pt>
                <c:pt idx="282">
                  <c:v>824397.115608122</c:v>
                </c:pt>
                <c:pt idx="283">
                  <c:v>824464.671289741</c:v>
                </c:pt>
                <c:pt idx="284">
                  <c:v>824647.840490592</c:v>
                </c:pt>
                <c:pt idx="285">
                  <c:v>824619.637798744</c:v>
                </c:pt>
                <c:pt idx="286">
                  <c:v>824569.484660628</c:v>
                </c:pt>
                <c:pt idx="287">
                  <c:v>824708.663536584</c:v>
                </c:pt>
                <c:pt idx="288">
                  <c:v>824792.022092338</c:v>
                </c:pt>
                <c:pt idx="289">
                  <c:v>824780.779305335</c:v>
                </c:pt>
                <c:pt idx="290">
                  <c:v>824702.76950658</c:v>
                </c:pt>
                <c:pt idx="291">
                  <c:v>824581.64779071</c:v>
                </c:pt>
                <c:pt idx="292">
                  <c:v>824532.415228224</c:v>
                </c:pt>
                <c:pt idx="293">
                  <c:v>824591.005916405</c:v>
                </c:pt>
                <c:pt idx="294">
                  <c:v>824533.852125557</c:v>
                </c:pt>
                <c:pt idx="295">
                  <c:v>824540.124024427</c:v>
                </c:pt>
                <c:pt idx="296">
                  <c:v>824473.440623038</c:v>
                </c:pt>
                <c:pt idx="297">
                  <c:v>824566.687630342</c:v>
                </c:pt>
                <c:pt idx="298">
                  <c:v>824672.867072979</c:v>
                </c:pt>
                <c:pt idx="299">
                  <c:v>824700.755939251</c:v>
                </c:pt>
                <c:pt idx="300">
                  <c:v>824767.076072147</c:v>
                </c:pt>
                <c:pt idx="301">
                  <c:v>824738.904904686</c:v>
                </c:pt>
                <c:pt idx="302">
                  <c:v>824441.919201199</c:v>
                </c:pt>
                <c:pt idx="303">
                  <c:v>824710.296199079</c:v>
                </c:pt>
                <c:pt idx="304">
                  <c:v>824571.519363992</c:v>
                </c:pt>
                <c:pt idx="305">
                  <c:v>824761.427901295</c:v>
                </c:pt>
                <c:pt idx="306">
                  <c:v>824550.976920376</c:v>
                </c:pt>
                <c:pt idx="307">
                  <c:v>824620.658872552</c:v>
                </c:pt>
                <c:pt idx="308">
                  <c:v>824671.70485358</c:v>
                </c:pt>
                <c:pt idx="309">
                  <c:v>824479.463441046</c:v>
                </c:pt>
                <c:pt idx="310">
                  <c:v>824822.341466692</c:v>
                </c:pt>
                <c:pt idx="311">
                  <c:v>824630.088762084</c:v>
                </c:pt>
                <c:pt idx="312">
                  <c:v>824620.025998761</c:v>
                </c:pt>
                <c:pt idx="313">
                  <c:v>824577.234177029</c:v>
                </c:pt>
                <c:pt idx="314">
                  <c:v>824591.068815504</c:v>
                </c:pt>
                <c:pt idx="315">
                  <c:v>824665.094986359</c:v>
                </c:pt>
                <c:pt idx="316">
                  <c:v>824526.391790012</c:v>
                </c:pt>
                <c:pt idx="317">
                  <c:v>824539.110908019</c:v>
                </c:pt>
                <c:pt idx="318">
                  <c:v>824552.861684538</c:v>
                </c:pt>
                <c:pt idx="319">
                  <c:v>824524.893645052</c:v>
                </c:pt>
                <c:pt idx="320">
                  <c:v>824567.84777354</c:v>
                </c:pt>
                <c:pt idx="321">
                  <c:v>824535.392898494</c:v>
                </c:pt>
                <c:pt idx="322">
                  <c:v>824467.007556726</c:v>
                </c:pt>
                <c:pt idx="323">
                  <c:v>824408.904688577</c:v>
                </c:pt>
                <c:pt idx="324">
                  <c:v>824475.640277979</c:v>
                </c:pt>
                <c:pt idx="325">
                  <c:v>824398.853224936</c:v>
                </c:pt>
                <c:pt idx="326">
                  <c:v>824346.873716804</c:v>
                </c:pt>
                <c:pt idx="327">
                  <c:v>824493.428174693</c:v>
                </c:pt>
                <c:pt idx="328">
                  <c:v>824376.569465408</c:v>
                </c:pt>
                <c:pt idx="329">
                  <c:v>824430.1848845</c:v>
                </c:pt>
                <c:pt idx="330">
                  <c:v>824425.237059149</c:v>
                </c:pt>
                <c:pt idx="331">
                  <c:v>824407.639473997</c:v>
                </c:pt>
                <c:pt idx="332">
                  <c:v>824313.866676739</c:v>
                </c:pt>
                <c:pt idx="333">
                  <c:v>824379.79957181</c:v>
                </c:pt>
                <c:pt idx="334">
                  <c:v>824422.670047851</c:v>
                </c:pt>
                <c:pt idx="335">
                  <c:v>824376.331958554</c:v>
                </c:pt>
                <c:pt idx="336">
                  <c:v>824454.463289445</c:v>
                </c:pt>
                <c:pt idx="337">
                  <c:v>824420.667587064</c:v>
                </c:pt>
                <c:pt idx="338">
                  <c:v>824482.421722266</c:v>
                </c:pt>
                <c:pt idx="339">
                  <c:v>824491.437089967</c:v>
                </c:pt>
                <c:pt idx="340">
                  <c:v>824452.064257777</c:v>
                </c:pt>
                <c:pt idx="341">
                  <c:v>824631.192796478</c:v>
                </c:pt>
                <c:pt idx="342">
                  <c:v>824463.546413584</c:v>
                </c:pt>
                <c:pt idx="343">
                  <c:v>824528.615296078</c:v>
                </c:pt>
                <c:pt idx="344">
                  <c:v>824511.308441925</c:v>
                </c:pt>
                <c:pt idx="345">
                  <c:v>824636.453816879</c:v>
                </c:pt>
                <c:pt idx="346">
                  <c:v>824666.1341908</c:v>
                </c:pt>
                <c:pt idx="347">
                  <c:v>824550.360952422</c:v>
                </c:pt>
                <c:pt idx="348">
                  <c:v>824539.466473439</c:v>
                </c:pt>
                <c:pt idx="349">
                  <c:v>824523.566731301</c:v>
                </c:pt>
                <c:pt idx="350">
                  <c:v>824598.052445473</c:v>
                </c:pt>
                <c:pt idx="351">
                  <c:v>824527.052318443</c:v>
                </c:pt>
                <c:pt idx="352">
                  <c:v>824522.800033048</c:v>
                </c:pt>
                <c:pt idx="353">
                  <c:v>824391.427018188</c:v>
                </c:pt>
                <c:pt idx="354">
                  <c:v>824532.66396104</c:v>
                </c:pt>
                <c:pt idx="355">
                  <c:v>824461.444281589</c:v>
                </c:pt>
                <c:pt idx="356">
                  <c:v>824550.201189</c:v>
                </c:pt>
                <c:pt idx="357">
                  <c:v>824656.999483465</c:v>
                </c:pt>
                <c:pt idx="358">
                  <c:v>824637.395379483</c:v>
                </c:pt>
                <c:pt idx="359">
                  <c:v>824626.58557925</c:v>
                </c:pt>
                <c:pt idx="360">
                  <c:v>824630.352271053</c:v>
                </c:pt>
                <c:pt idx="361">
                  <c:v>824642.273583738</c:v>
                </c:pt>
                <c:pt idx="362">
                  <c:v>824640.67237055</c:v>
                </c:pt>
                <c:pt idx="363">
                  <c:v>824655.032074263</c:v>
                </c:pt>
                <c:pt idx="364">
                  <c:v>824668.129507752</c:v>
                </c:pt>
                <c:pt idx="365">
                  <c:v>824509.025003218</c:v>
                </c:pt>
                <c:pt idx="366">
                  <c:v>824606.998493713</c:v>
                </c:pt>
                <c:pt idx="367">
                  <c:v>824612.290203473</c:v>
                </c:pt>
                <c:pt idx="368">
                  <c:v>824608.217303938</c:v>
                </c:pt>
                <c:pt idx="369">
                  <c:v>824641.764541524</c:v>
                </c:pt>
                <c:pt idx="370">
                  <c:v>824638.462342191</c:v>
                </c:pt>
                <c:pt idx="371">
                  <c:v>824470.655628605</c:v>
                </c:pt>
                <c:pt idx="372">
                  <c:v>824593.371360076</c:v>
                </c:pt>
                <c:pt idx="373">
                  <c:v>824560.982193916</c:v>
                </c:pt>
                <c:pt idx="374">
                  <c:v>824509.02707095</c:v>
                </c:pt>
                <c:pt idx="375">
                  <c:v>824523.907150827</c:v>
                </c:pt>
                <c:pt idx="376">
                  <c:v>824489.315928076</c:v>
                </c:pt>
                <c:pt idx="377">
                  <c:v>824469.629225381</c:v>
                </c:pt>
                <c:pt idx="378">
                  <c:v>824522.614491966</c:v>
                </c:pt>
                <c:pt idx="379">
                  <c:v>824489.233843879</c:v>
                </c:pt>
                <c:pt idx="380">
                  <c:v>824494.104463389</c:v>
                </c:pt>
                <c:pt idx="381">
                  <c:v>824467.443411037</c:v>
                </c:pt>
                <c:pt idx="382">
                  <c:v>824516.755039251</c:v>
                </c:pt>
                <c:pt idx="383">
                  <c:v>824468.127222305</c:v>
                </c:pt>
                <c:pt idx="384">
                  <c:v>824432.19647802</c:v>
                </c:pt>
                <c:pt idx="385">
                  <c:v>824413.737563633</c:v>
                </c:pt>
                <c:pt idx="386">
                  <c:v>824421.973462971</c:v>
                </c:pt>
                <c:pt idx="387">
                  <c:v>824417.953803966</c:v>
                </c:pt>
                <c:pt idx="388">
                  <c:v>824419.159036813</c:v>
                </c:pt>
                <c:pt idx="389">
                  <c:v>824459.152644492</c:v>
                </c:pt>
                <c:pt idx="390">
                  <c:v>824426.174012156</c:v>
                </c:pt>
                <c:pt idx="391">
                  <c:v>824439.736288719</c:v>
                </c:pt>
                <c:pt idx="392">
                  <c:v>824444.820890987</c:v>
                </c:pt>
                <c:pt idx="393">
                  <c:v>824487.279323586</c:v>
                </c:pt>
                <c:pt idx="394">
                  <c:v>824499.555540412</c:v>
                </c:pt>
                <c:pt idx="395">
                  <c:v>824474.018198859</c:v>
                </c:pt>
                <c:pt idx="396">
                  <c:v>824482.705041259</c:v>
                </c:pt>
                <c:pt idx="397">
                  <c:v>824454.552841295</c:v>
                </c:pt>
                <c:pt idx="398">
                  <c:v>824387.204364805</c:v>
                </c:pt>
                <c:pt idx="399">
                  <c:v>824479.774394076</c:v>
                </c:pt>
                <c:pt idx="400">
                  <c:v>824465.471278356</c:v>
                </c:pt>
                <c:pt idx="401">
                  <c:v>824503.620263221</c:v>
                </c:pt>
                <c:pt idx="402">
                  <c:v>824452.565101119</c:v>
                </c:pt>
                <c:pt idx="403">
                  <c:v>824471.376226305</c:v>
                </c:pt>
                <c:pt idx="404">
                  <c:v>824540.218138401</c:v>
                </c:pt>
                <c:pt idx="405">
                  <c:v>824488.119460355</c:v>
                </c:pt>
                <c:pt idx="406">
                  <c:v>824471.341232092</c:v>
                </c:pt>
                <c:pt idx="407">
                  <c:v>824459.539320396</c:v>
                </c:pt>
                <c:pt idx="408">
                  <c:v>824480.382814674</c:v>
                </c:pt>
                <c:pt idx="409">
                  <c:v>824476.521785138</c:v>
                </c:pt>
                <c:pt idx="410">
                  <c:v>824462.293983066</c:v>
                </c:pt>
                <c:pt idx="411">
                  <c:v>824455.893097087</c:v>
                </c:pt>
                <c:pt idx="412">
                  <c:v>824438.839114904</c:v>
                </c:pt>
                <c:pt idx="413">
                  <c:v>824482.445373975</c:v>
                </c:pt>
                <c:pt idx="414">
                  <c:v>824469.726343016</c:v>
                </c:pt>
                <c:pt idx="415">
                  <c:v>824468.1895142</c:v>
                </c:pt>
                <c:pt idx="416">
                  <c:v>824415.093844217</c:v>
                </c:pt>
                <c:pt idx="417">
                  <c:v>824408.389785771</c:v>
                </c:pt>
                <c:pt idx="418">
                  <c:v>824419.540080035</c:v>
                </c:pt>
                <c:pt idx="419">
                  <c:v>824402.416622437</c:v>
                </c:pt>
                <c:pt idx="420">
                  <c:v>824425.9513473</c:v>
                </c:pt>
                <c:pt idx="421">
                  <c:v>824382.641815007</c:v>
                </c:pt>
                <c:pt idx="422">
                  <c:v>824388.35507951</c:v>
                </c:pt>
                <c:pt idx="423">
                  <c:v>824408.116851145</c:v>
                </c:pt>
                <c:pt idx="424">
                  <c:v>824404.921690718</c:v>
                </c:pt>
                <c:pt idx="425">
                  <c:v>824438.087383622</c:v>
                </c:pt>
                <c:pt idx="426">
                  <c:v>824416.169556734</c:v>
                </c:pt>
                <c:pt idx="427">
                  <c:v>824406.458069656</c:v>
                </c:pt>
                <c:pt idx="428">
                  <c:v>824425.363579544</c:v>
                </c:pt>
                <c:pt idx="429">
                  <c:v>824411.623905522</c:v>
                </c:pt>
                <c:pt idx="430">
                  <c:v>824396.769664777</c:v>
                </c:pt>
                <c:pt idx="431">
                  <c:v>824392.118410433</c:v>
                </c:pt>
                <c:pt idx="432">
                  <c:v>824405.051726839</c:v>
                </c:pt>
                <c:pt idx="433">
                  <c:v>824403.281195671</c:v>
                </c:pt>
                <c:pt idx="434">
                  <c:v>824421.467037767</c:v>
                </c:pt>
                <c:pt idx="435">
                  <c:v>824404.01933364</c:v>
                </c:pt>
                <c:pt idx="436">
                  <c:v>824427.891948546</c:v>
                </c:pt>
                <c:pt idx="437">
                  <c:v>824411.309519941</c:v>
                </c:pt>
                <c:pt idx="438">
                  <c:v>824421.249695555</c:v>
                </c:pt>
                <c:pt idx="439">
                  <c:v>824427.640739288</c:v>
                </c:pt>
                <c:pt idx="440">
                  <c:v>824428.739522458</c:v>
                </c:pt>
                <c:pt idx="441">
                  <c:v>824439.725338007</c:v>
                </c:pt>
                <c:pt idx="442">
                  <c:v>824392.739411282</c:v>
                </c:pt>
                <c:pt idx="443">
                  <c:v>824436.65241647</c:v>
                </c:pt>
                <c:pt idx="444">
                  <c:v>824436.006183888</c:v>
                </c:pt>
                <c:pt idx="445">
                  <c:v>824426.9264968</c:v>
                </c:pt>
                <c:pt idx="446">
                  <c:v>824426.990436603</c:v>
                </c:pt>
                <c:pt idx="447">
                  <c:v>824428.161636185</c:v>
                </c:pt>
                <c:pt idx="448">
                  <c:v>824431.292315286</c:v>
                </c:pt>
                <c:pt idx="449">
                  <c:v>824431.128613605</c:v>
                </c:pt>
                <c:pt idx="450">
                  <c:v>824439.836094104</c:v>
                </c:pt>
                <c:pt idx="451">
                  <c:v>824440.009097221</c:v>
                </c:pt>
                <c:pt idx="452">
                  <c:v>824472.460647161</c:v>
                </c:pt>
                <c:pt idx="453">
                  <c:v>824446.618817824</c:v>
                </c:pt>
                <c:pt idx="454">
                  <c:v>824436.758204396</c:v>
                </c:pt>
                <c:pt idx="455">
                  <c:v>824430.697420964</c:v>
                </c:pt>
                <c:pt idx="456">
                  <c:v>824439.648946825</c:v>
                </c:pt>
                <c:pt idx="457">
                  <c:v>824435.842844177</c:v>
                </c:pt>
                <c:pt idx="458">
                  <c:v>824433.479403207</c:v>
                </c:pt>
                <c:pt idx="459">
                  <c:v>824426.335488451</c:v>
                </c:pt>
                <c:pt idx="460">
                  <c:v>824435.969909084</c:v>
                </c:pt>
                <c:pt idx="461">
                  <c:v>824421.560420686</c:v>
                </c:pt>
                <c:pt idx="462">
                  <c:v>824415.192771036</c:v>
                </c:pt>
                <c:pt idx="463">
                  <c:v>824428.87181257</c:v>
                </c:pt>
                <c:pt idx="464">
                  <c:v>824432.309949174</c:v>
                </c:pt>
                <c:pt idx="465">
                  <c:v>824431.118904656</c:v>
                </c:pt>
                <c:pt idx="466">
                  <c:v>824428.106865164</c:v>
                </c:pt>
                <c:pt idx="467">
                  <c:v>824421.74882072</c:v>
                </c:pt>
                <c:pt idx="468">
                  <c:v>824415.386289832</c:v>
                </c:pt>
                <c:pt idx="469">
                  <c:v>824420.194365112</c:v>
                </c:pt>
                <c:pt idx="470">
                  <c:v>824419.136640416</c:v>
                </c:pt>
                <c:pt idx="471">
                  <c:v>824415.488909635</c:v>
                </c:pt>
                <c:pt idx="472">
                  <c:v>824424.338223316</c:v>
                </c:pt>
                <c:pt idx="473">
                  <c:v>824418.667470503</c:v>
                </c:pt>
                <c:pt idx="474">
                  <c:v>824426.615133723</c:v>
                </c:pt>
                <c:pt idx="475">
                  <c:v>824417.539451469</c:v>
                </c:pt>
                <c:pt idx="476">
                  <c:v>824416.789433781</c:v>
                </c:pt>
                <c:pt idx="477">
                  <c:v>824436.366162414</c:v>
                </c:pt>
                <c:pt idx="478">
                  <c:v>824418.901012233</c:v>
                </c:pt>
                <c:pt idx="479">
                  <c:v>824403.016138488</c:v>
                </c:pt>
                <c:pt idx="480">
                  <c:v>824422.876894632</c:v>
                </c:pt>
                <c:pt idx="481">
                  <c:v>824423.339053852</c:v>
                </c:pt>
                <c:pt idx="482">
                  <c:v>824420.32307561</c:v>
                </c:pt>
                <c:pt idx="483">
                  <c:v>824422.881795704</c:v>
                </c:pt>
                <c:pt idx="484">
                  <c:v>824423.119887317</c:v>
                </c:pt>
                <c:pt idx="485">
                  <c:v>824439.432797355</c:v>
                </c:pt>
                <c:pt idx="486">
                  <c:v>824419.675025891</c:v>
                </c:pt>
                <c:pt idx="487">
                  <c:v>824419.350104906</c:v>
                </c:pt>
                <c:pt idx="488">
                  <c:v>824415.574913056</c:v>
                </c:pt>
                <c:pt idx="489">
                  <c:v>824417.539270922</c:v>
                </c:pt>
                <c:pt idx="490">
                  <c:v>824415.581692561</c:v>
                </c:pt>
                <c:pt idx="491">
                  <c:v>824415.175905975</c:v>
                </c:pt>
                <c:pt idx="492">
                  <c:v>824422.63722438</c:v>
                </c:pt>
                <c:pt idx="493">
                  <c:v>824419.773572106</c:v>
                </c:pt>
                <c:pt idx="494">
                  <c:v>824413.981855408</c:v>
                </c:pt>
                <c:pt idx="495">
                  <c:v>824412.774504538</c:v>
                </c:pt>
                <c:pt idx="496">
                  <c:v>824405.291272204</c:v>
                </c:pt>
                <c:pt idx="497">
                  <c:v>824408.4186713</c:v>
                </c:pt>
                <c:pt idx="498">
                  <c:v>824415.069834722</c:v>
                </c:pt>
                <c:pt idx="499">
                  <c:v>824413.772420096</c:v>
                </c:pt>
                <c:pt idx="500">
                  <c:v>824414.120571532</c:v>
                </c:pt>
                <c:pt idx="501">
                  <c:v>824411.796698841</c:v>
                </c:pt>
                <c:pt idx="502">
                  <c:v>824409.351334073</c:v>
                </c:pt>
                <c:pt idx="503">
                  <c:v>824411.432455533</c:v>
                </c:pt>
                <c:pt idx="504">
                  <c:v>824409.898999529</c:v>
                </c:pt>
                <c:pt idx="505">
                  <c:v>824414.208335092</c:v>
                </c:pt>
                <c:pt idx="506">
                  <c:v>824412.120276011</c:v>
                </c:pt>
                <c:pt idx="507">
                  <c:v>824412.281357341</c:v>
                </c:pt>
                <c:pt idx="508">
                  <c:v>824417.946971829</c:v>
                </c:pt>
                <c:pt idx="509">
                  <c:v>824413.018882101</c:v>
                </c:pt>
                <c:pt idx="510">
                  <c:v>824415.596985996</c:v>
                </c:pt>
                <c:pt idx="511">
                  <c:v>824409.118641188</c:v>
                </c:pt>
                <c:pt idx="512">
                  <c:v>824408.753583464</c:v>
                </c:pt>
                <c:pt idx="513">
                  <c:v>824409.763744232</c:v>
                </c:pt>
                <c:pt idx="514">
                  <c:v>824411.354263724</c:v>
                </c:pt>
                <c:pt idx="515">
                  <c:v>824417.150545394</c:v>
                </c:pt>
                <c:pt idx="516">
                  <c:v>824413.147175611</c:v>
                </c:pt>
                <c:pt idx="517">
                  <c:v>824408.301666698</c:v>
                </c:pt>
                <c:pt idx="518">
                  <c:v>824412.164645378</c:v>
                </c:pt>
                <c:pt idx="519">
                  <c:v>824411.93893673</c:v>
                </c:pt>
                <c:pt idx="520">
                  <c:v>824413.404309666</c:v>
                </c:pt>
                <c:pt idx="521">
                  <c:v>824415.28848879</c:v>
                </c:pt>
                <c:pt idx="522">
                  <c:v>824414.578610676</c:v>
                </c:pt>
                <c:pt idx="523">
                  <c:v>824415.732016286</c:v>
                </c:pt>
                <c:pt idx="524">
                  <c:v>824414.154549456</c:v>
                </c:pt>
                <c:pt idx="525">
                  <c:v>824416.407191023</c:v>
                </c:pt>
                <c:pt idx="526">
                  <c:v>824415.748773071</c:v>
                </c:pt>
                <c:pt idx="527">
                  <c:v>824415.900143033</c:v>
                </c:pt>
                <c:pt idx="528">
                  <c:v>824418.442207752</c:v>
                </c:pt>
                <c:pt idx="529">
                  <c:v>824415.826202995</c:v>
                </c:pt>
                <c:pt idx="530">
                  <c:v>824413.428262358</c:v>
                </c:pt>
                <c:pt idx="531">
                  <c:v>824415.400336658</c:v>
                </c:pt>
                <c:pt idx="532">
                  <c:v>824413.407731793</c:v>
                </c:pt>
                <c:pt idx="533">
                  <c:v>824415.787106216</c:v>
                </c:pt>
                <c:pt idx="534">
                  <c:v>824414.891810991</c:v>
                </c:pt>
                <c:pt idx="535">
                  <c:v>824415.768989046</c:v>
                </c:pt>
                <c:pt idx="536">
                  <c:v>824421.06285772</c:v>
                </c:pt>
                <c:pt idx="537">
                  <c:v>824416.844169496</c:v>
                </c:pt>
                <c:pt idx="538">
                  <c:v>824413.435236374</c:v>
                </c:pt>
                <c:pt idx="539">
                  <c:v>824412.423387776</c:v>
                </c:pt>
                <c:pt idx="540">
                  <c:v>824411.992313521</c:v>
                </c:pt>
                <c:pt idx="541">
                  <c:v>824412.411721529</c:v>
                </c:pt>
                <c:pt idx="542">
                  <c:v>824414.895989694</c:v>
                </c:pt>
                <c:pt idx="543">
                  <c:v>824411.923358834</c:v>
                </c:pt>
                <c:pt idx="544">
                  <c:v>824410.833557421</c:v>
                </c:pt>
                <c:pt idx="545">
                  <c:v>824411.517321093</c:v>
                </c:pt>
                <c:pt idx="546">
                  <c:v>824413.031194896</c:v>
                </c:pt>
                <c:pt idx="547">
                  <c:v>824412.829620124</c:v>
                </c:pt>
                <c:pt idx="548">
                  <c:v>824412.0972559</c:v>
                </c:pt>
                <c:pt idx="549">
                  <c:v>824411.359466773</c:v>
                </c:pt>
                <c:pt idx="550">
                  <c:v>824411.625552977</c:v>
                </c:pt>
                <c:pt idx="551">
                  <c:v>824409.755839152</c:v>
                </c:pt>
                <c:pt idx="552">
                  <c:v>824412.690338359</c:v>
                </c:pt>
                <c:pt idx="553">
                  <c:v>824413.510113935</c:v>
                </c:pt>
                <c:pt idx="554">
                  <c:v>824412.395320154</c:v>
                </c:pt>
                <c:pt idx="555">
                  <c:v>824413.518064611</c:v>
                </c:pt>
                <c:pt idx="556">
                  <c:v>824412.36996025</c:v>
                </c:pt>
                <c:pt idx="557">
                  <c:v>824413.54842034</c:v>
                </c:pt>
                <c:pt idx="558">
                  <c:v>824414.014380696</c:v>
                </c:pt>
                <c:pt idx="559">
                  <c:v>824414.18546544</c:v>
                </c:pt>
                <c:pt idx="560">
                  <c:v>824413.997914638</c:v>
                </c:pt>
                <c:pt idx="561">
                  <c:v>824412.593428769</c:v>
                </c:pt>
                <c:pt idx="562">
                  <c:v>824411.625784143</c:v>
                </c:pt>
                <c:pt idx="563">
                  <c:v>824411.407389501</c:v>
                </c:pt>
                <c:pt idx="564">
                  <c:v>824412.522742419</c:v>
                </c:pt>
                <c:pt idx="565">
                  <c:v>824412.781700628</c:v>
                </c:pt>
                <c:pt idx="566">
                  <c:v>824413.605204092</c:v>
                </c:pt>
                <c:pt idx="567">
                  <c:v>824412.367198457</c:v>
                </c:pt>
                <c:pt idx="568">
                  <c:v>824413.276750445</c:v>
                </c:pt>
                <c:pt idx="569">
                  <c:v>824411.696991138</c:v>
                </c:pt>
                <c:pt idx="570">
                  <c:v>824411.521515405</c:v>
                </c:pt>
                <c:pt idx="571">
                  <c:v>824411.820546887</c:v>
                </c:pt>
                <c:pt idx="572">
                  <c:v>824412.326684998</c:v>
                </c:pt>
                <c:pt idx="573">
                  <c:v>824411.011211339</c:v>
                </c:pt>
                <c:pt idx="574">
                  <c:v>824409.159721513</c:v>
                </c:pt>
                <c:pt idx="575">
                  <c:v>824412.090641117</c:v>
                </c:pt>
                <c:pt idx="576">
                  <c:v>824412.204474572</c:v>
                </c:pt>
                <c:pt idx="577">
                  <c:v>824411.604602039</c:v>
                </c:pt>
                <c:pt idx="578">
                  <c:v>824410.389733311</c:v>
                </c:pt>
                <c:pt idx="579">
                  <c:v>824411.740161854</c:v>
                </c:pt>
                <c:pt idx="580">
                  <c:v>824411.669742042</c:v>
                </c:pt>
                <c:pt idx="581">
                  <c:v>824412.348827775</c:v>
                </c:pt>
                <c:pt idx="582">
                  <c:v>824411.062126208</c:v>
                </c:pt>
                <c:pt idx="583">
                  <c:v>824412.016354341</c:v>
                </c:pt>
                <c:pt idx="584">
                  <c:v>824411.879660029</c:v>
                </c:pt>
                <c:pt idx="585">
                  <c:v>824411.370357244</c:v>
                </c:pt>
                <c:pt idx="586">
                  <c:v>824412.145841319</c:v>
                </c:pt>
                <c:pt idx="587">
                  <c:v>824411.750050887</c:v>
                </c:pt>
                <c:pt idx="588">
                  <c:v>824412.159932792</c:v>
                </c:pt>
                <c:pt idx="589">
                  <c:v>824412.709980521</c:v>
                </c:pt>
                <c:pt idx="590">
                  <c:v>824412.451150645</c:v>
                </c:pt>
                <c:pt idx="591">
                  <c:v>824411.674499631</c:v>
                </c:pt>
                <c:pt idx="592">
                  <c:v>824411.962416119</c:v>
                </c:pt>
                <c:pt idx="593">
                  <c:v>824411.313804478</c:v>
                </c:pt>
                <c:pt idx="594">
                  <c:v>824411.561455131</c:v>
                </c:pt>
                <c:pt idx="595">
                  <c:v>824411.391423925</c:v>
                </c:pt>
                <c:pt idx="596">
                  <c:v>824411.584988669</c:v>
                </c:pt>
                <c:pt idx="597">
                  <c:v>824411.660530949</c:v>
                </c:pt>
                <c:pt idx="598">
                  <c:v>824412.030714272</c:v>
                </c:pt>
                <c:pt idx="599">
                  <c:v>824411.610184973</c:v>
                </c:pt>
                <c:pt idx="600">
                  <c:v>824411.90365584</c:v>
                </c:pt>
                <c:pt idx="601">
                  <c:v>824411.885183856</c:v>
                </c:pt>
                <c:pt idx="602">
                  <c:v>824412.185961399</c:v>
                </c:pt>
                <c:pt idx="603">
                  <c:v>824412.035174295</c:v>
                </c:pt>
                <c:pt idx="604">
                  <c:v>824411.055763527</c:v>
                </c:pt>
                <c:pt idx="605">
                  <c:v>824412.211231301</c:v>
                </c:pt>
                <c:pt idx="606">
                  <c:v>824411.364750113</c:v>
                </c:pt>
                <c:pt idx="607">
                  <c:v>824412.047759029</c:v>
                </c:pt>
                <c:pt idx="608">
                  <c:v>824411.384826593</c:v>
                </c:pt>
                <c:pt idx="609">
                  <c:v>824410.954433708</c:v>
                </c:pt>
                <c:pt idx="610">
                  <c:v>824412.165402754</c:v>
                </c:pt>
                <c:pt idx="611">
                  <c:v>824411.45436388</c:v>
                </c:pt>
                <c:pt idx="612">
                  <c:v>824412.283454476</c:v>
                </c:pt>
                <c:pt idx="613">
                  <c:v>824411.536708813</c:v>
                </c:pt>
                <c:pt idx="614">
                  <c:v>824412.029094909</c:v>
                </c:pt>
                <c:pt idx="615">
                  <c:v>824411.772656909</c:v>
                </c:pt>
                <c:pt idx="616">
                  <c:v>824410.897297425</c:v>
                </c:pt>
                <c:pt idx="617">
                  <c:v>824411.287711537</c:v>
                </c:pt>
                <c:pt idx="618">
                  <c:v>824410.760203075</c:v>
                </c:pt>
                <c:pt idx="619">
                  <c:v>824410.821725923</c:v>
                </c:pt>
                <c:pt idx="620">
                  <c:v>824411.409611787</c:v>
                </c:pt>
                <c:pt idx="621">
                  <c:v>824410.685967527</c:v>
                </c:pt>
                <c:pt idx="622">
                  <c:v>824410.539777047</c:v>
                </c:pt>
                <c:pt idx="623">
                  <c:v>824410.560739446</c:v>
                </c:pt>
                <c:pt idx="624">
                  <c:v>824411.022942517</c:v>
                </c:pt>
                <c:pt idx="625">
                  <c:v>824410.66754682</c:v>
                </c:pt>
                <c:pt idx="626">
                  <c:v>824410.252030517</c:v>
                </c:pt>
                <c:pt idx="627">
                  <c:v>824411.122165022</c:v>
                </c:pt>
                <c:pt idx="628">
                  <c:v>824410.843763227</c:v>
                </c:pt>
                <c:pt idx="629">
                  <c:v>824410.830945824</c:v>
                </c:pt>
                <c:pt idx="630">
                  <c:v>824411.033841114</c:v>
                </c:pt>
                <c:pt idx="631">
                  <c:v>824410.992078141</c:v>
                </c:pt>
                <c:pt idx="632">
                  <c:v>824411.100877916</c:v>
                </c:pt>
                <c:pt idx="633">
                  <c:v>824410.990853226</c:v>
                </c:pt>
                <c:pt idx="634">
                  <c:v>824410.65246793</c:v>
                </c:pt>
                <c:pt idx="635">
                  <c:v>824411.13121323</c:v>
                </c:pt>
                <c:pt idx="636">
                  <c:v>824411.437018577</c:v>
                </c:pt>
                <c:pt idx="637">
                  <c:v>824410.986040676</c:v>
                </c:pt>
                <c:pt idx="638">
                  <c:v>824411.068376261</c:v>
                </c:pt>
                <c:pt idx="639">
                  <c:v>824411.013061739</c:v>
                </c:pt>
                <c:pt idx="640">
                  <c:v>824411.039443613</c:v>
                </c:pt>
                <c:pt idx="641">
                  <c:v>824411.533460749</c:v>
                </c:pt>
                <c:pt idx="642">
                  <c:v>824411.487448098</c:v>
                </c:pt>
                <c:pt idx="643">
                  <c:v>824411.641437668</c:v>
                </c:pt>
                <c:pt idx="644">
                  <c:v>824411.607571599</c:v>
                </c:pt>
                <c:pt idx="645">
                  <c:v>824411.527046436</c:v>
                </c:pt>
                <c:pt idx="646">
                  <c:v>824411.743541489</c:v>
                </c:pt>
                <c:pt idx="647">
                  <c:v>824412.077909962</c:v>
                </c:pt>
                <c:pt idx="648">
                  <c:v>824411.701234647</c:v>
                </c:pt>
                <c:pt idx="649">
                  <c:v>824411.455165173</c:v>
                </c:pt>
                <c:pt idx="650">
                  <c:v>824411.844478169</c:v>
                </c:pt>
                <c:pt idx="651">
                  <c:v>824411.185927154</c:v>
                </c:pt>
                <c:pt idx="652">
                  <c:v>824411.070683428</c:v>
                </c:pt>
                <c:pt idx="653">
                  <c:v>824411.319425714</c:v>
                </c:pt>
                <c:pt idx="654">
                  <c:v>824411.333481515</c:v>
                </c:pt>
                <c:pt idx="655">
                  <c:v>824411.020891941</c:v>
                </c:pt>
                <c:pt idx="656">
                  <c:v>824411.203095581</c:v>
                </c:pt>
                <c:pt idx="657">
                  <c:v>824411.096540935</c:v>
                </c:pt>
                <c:pt idx="658">
                  <c:v>824411.231849481</c:v>
                </c:pt>
                <c:pt idx="659">
                  <c:v>824411.115431133</c:v>
                </c:pt>
                <c:pt idx="660">
                  <c:v>824410.935780669</c:v>
                </c:pt>
                <c:pt idx="661">
                  <c:v>824410.684268822</c:v>
                </c:pt>
                <c:pt idx="662">
                  <c:v>824411.188212026</c:v>
                </c:pt>
                <c:pt idx="663">
                  <c:v>824411.345279325</c:v>
                </c:pt>
                <c:pt idx="664">
                  <c:v>824411.047758317</c:v>
                </c:pt>
                <c:pt idx="665">
                  <c:v>824410.937766155</c:v>
                </c:pt>
                <c:pt idx="666">
                  <c:v>824411.200500181</c:v>
                </c:pt>
                <c:pt idx="667">
                  <c:v>824411.571649203</c:v>
                </c:pt>
                <c:pt idx="668">
                  <c:v>824411.328459275</c:v>
                </c:pt>
                <c:pt idx="669">
                  <c:v>824411.372898123</c:v>
                </c:pt>
                <c:pt idx="670">
                  <c:v>824411.136743935</c:v>
                </c:pt>
                <c:pt idx="671">
                  <c:v>824410.947086916</c:v>
                </c:pt>
                <c:pt idx="672">
                  <c:v>824410.859406647</c:v>
                </c:pt>
                <c:pt idx="673">
                  <c:v>824411.017849045</c:v>
                </c:pt>
                <c:pt idx="674">
                  <c:v>824410.753841231</c:v>
                </c:pt>
                <c:pt idx="675">
                  <c:v>824411.100554911</c:v>
                </c:pt>
                <c:pt idx="676">
                  <c:v>824411.114763774</c:v>
                </c:pt>
                <c:pt idx="677">
                  <c:v>824411.127718474</c:v>
                </c:pt>
                <c:pt idx="678">
                  <c:v>824411.091271621</c:v>
                </c:pt>
                <c:pt idx="679">
                  <c:v>824411.193900132</c:v>
                </c:pt>
                <c:pt idx="680">
                  <c:v>824411.112724014</c:v>
                </c:pt>
                <c:pt idx="681">
                  <c:v>824411.145908741</c:v>
                </c:pt>
                <c:pt idx="682">
                  <c:v>824411.222665841</c:v>
                </c:pt>
                <c:pt idx="683">
                  <c:v>824411.346483464</c:v>
                </c:pt>
                <c:pt idx="684">
                  <c:v>824411.234543528</c:v>
                </c:pt>
                <c:pt idx="685">
                  <c:v>824411.336823369</c:v>
                </c:pt>
                <c:pt idx="686">
                  <c:v>824411.196959091</c:v>
                </c:pt>
                <c:pt idx="687">
                  <c:v>824411.152735601</c:v>
                </c:pt>
                <c:pt idx="688">
                  <c:v>824411.069200072</c:v>
                </c:pt>
                <c:pt idx="689">
                  <c:v>824411.000567037</c:v>
                </c:pt>
                <c:pt idx="690">
                  <c:v>824410.976221757</c:v>
                </c:pt>
                <c:pt idx="691">
                  <c:v>824410.820574618</c:v>
                </c:pt>
                <c:pt idx="692">
                  <c:v>824410.902969679</c:v>
                </c:pt>
                <c:pt idx="693">
                  <c:v>824411.020336836</c:v>
                </c:pt>
                <c:pt idx="694">
                  <c:v>824410.931521961</c:v>
                </c:pt>
                <c:pt idx="695">
                  <c:v>824411.037699139</c:v>
                </c:pt>
                <c:pt idx="696">
                  <c:v>824410.875038862</c:v>
                </c:pt>
                <c:pt idx="697">
                  <c:v>824410.894984796</c:v>
                </c:pt>
                <c:pt idx="698">
                  <c:v>824410.96824174</c:v>
                </c:pt>
                <c:pt idx="699">
                  <c:v>824411.01024155</c:v>
                </c:pt>
                <c:pt idx="700">
                  <c:v>824410.965888729</c:v>
                </c:pt>
                <c:pt idx="701">
                  <c:v>824410.893716023</c:v>
                </c:pt>
                <c:pt idx="702">
                  <c:v>824411.094784843</c:v>
                </c:pt>
                <c:pt idx="703">
                  <c:v>824410.875671205</c:v>
                </c:pt>
                <c:pt idx="704">
                  <c:v>824411.036599654</c:v>
                </c:pt>
                <c:pt idx="705">
                  <c:v>824411.016912598</c:v>
                </c:pt>
                <c:pt idx="706">
                  <c:v>824410.930833058</c:v>
                </c:pt>
                <c:pt idx="707">
                  <c:v>824410.87040941</c:v>
                </c:pt>
                <c:pt idx="708">
                  <c:v>824410.985801499</c:v>
                </c:pt>
                <c:pt idx="709">
                  <c:v>824410.867637611</c:v>
                </c:pt>
                <c:pt idx="710">
                  <c:v>824410.872253712</c:v>
                </c:pt>
                <c:pt idx="711">
                  <c:v>824410.834245893</c:v>
                </c:pt>
                <c:pt idx="712">
                  <c:v>824411.127936768</c:v>
                </c:pt>
                <c:pt idx="713">
                  <c:v>824410.930800537</c:v>
                </c:pt>
                <c:pt idx="714">
                  <c:v>824411.009062664</c:v>
                </c:pt>
                <c:pt idx="715">
                  <c:v>824410.912816627</c:v>
                </c:pt>
                <c:pt idx="716">
                  <c:v>824410.716317853</c:v>
                </c:pt>
                <c:pt idx="717">
                  <c:v>824410.747125521</c:v>
                </c:pt>
                <c:pt idx="718">
                  <c:v>824410.694063163</c:v>
                </c:pt>
                <c:pt idx="719">
                  <c:v>824410.944611316</c:v>
                </c:pt>
                <c:pt idx="720">
                  <c:v>824410.922981207</c:v>
                </c:pt>
                <c:pt idx="721">
                  <c:v>824410.919870376</c:v>
                </c:pt>
                <c:pt idx="722">
                  <c:v>824410.818498671</c:v>
                </c:pt>
                <c:pt idx="723">
                  <c:v>824410.894682952</c:v>
                </c:pt>
                <c:pt idx="724">
                  <c:v>824410.958641974</c:v>
                </c:pt>
                <c:pt idx="725">
                  <c:v>824411.040463042</c:v>
                </c:pt>
                <c:pt idx="726">
                  <c:v>824410.93775569</c:v>
                </c:pt>
                <c:pt idx="727">
                  <c:v>824410.952985688</c:v>
                </c:pt>
                <c:pt idx="728">
                  <c:v>824410.916718139</c:v>
                </c:pt>
                <c:pt idx="729">
                  <c:v>824410.935869449</c:v>
                </c:pt>
                <c:pt idx="730">
                  <c:v>824410.934697938</c:v>
                </c:pt>
                <c:pt idx="731">
                  <c:v>824411.029936966</c:v>
                </c:pt>
                <c:pt idx="732">
                  <c:v>824410.996026777</c:v>
                </c:pt>
                <c:pt idx="733">
                  <c:v>824410.937011087</c:v>
                </c:pt>
                <c:pt idx="734">
                  <c:v>824411.02676121</c:v>
                </c:pt>
                <c:pt idx="735">
                  <c:v>824410.942083606</c:v>
                </c:pt>
                <c:pt idx="736">
                  <c:v>824410.997580055</c:v>
                </c:pt>
                <c:pt idx="737">
                  <c:v>824410.983111881</c:v>
                </c:pt>
                <c:pt idx="738">
                  <c:v>824411.01116314</c:v>
                </c:pt>
                <c:pt idx="739">
                  <c:v>824410.9530279</c:v>
                </c:pt>
                <c:pt idx="740">
                  <c:v>824410.99977688</c:v>
                </c:pt>
                <c:pt idx="741">
                  <c:v>824410.931385334</c:v>
                </c:pt>
                <c:pt idx="742">
                  <c:v>824410.859683279</c:v>
                </c:pt>
                <c:pt idx="743">
                  <c:v>824410.889054795</c:v>
                </c:pt>
                <c:pt idx="744">
                  <c:v>824410.940651646</c:v>
                </c:pt>
                <c:pt idx="745">
                  <c:v>824410.934045964</c:v>
                </c:pt>
                <c:pt idx="746">
                  <c:v>824410.939778954</c:v>
                </c:pt>
                <c:pt idx="747">
                  <c:v>824410.919885769</c:v>
                </c:pt>
                <c:pt idx="748">
                  <c:v>824410.953977172</c:v>
                </c:pt>
                <c:pt idx="749">
                  <c:v>824410.951101779</c:v>
                </c:pt>
                <c:pt idx="750">
                  <c:v>824410.874117558</c:v>
                </c:pt>
                <c:pt idx="751">
                  <c:v>824410.993270918</c:v>
                </c:pt>
                <c:pt idx="752">
                  <c:v>824410.884322386</c:v>
                </c:pt>
                <c:pt idx="753">
                  <c:v>824410.896163665</c:v>
                </c:pt>
                <c:pt idx="754">
                  <c:v>824410.91789666</c:v>
                </c:pt>
                <c:pt idx="755">
                  <c:v>824410.867255599</c:v>
                </c:pt>
                <c:pt idx="756">
                  <c:v>824410.917884061</c:v>
                </c:pt>
                <c:pt idx="757">
                  <c:v>824410.911418387</c:v>
                </c:pt>
                <c:pt idx="758">
                  <c:v>824410.92957548</c:v>
                </c:pt>
                <c:pt idx="759">
                  <c:v>824410.88440672</c:v>
                </c:pt>
                <c:pt idx="760">
                  <c:v>824410.883432333</c:v>
                </c:pt>
                <c:pt idx="761">
                  <c:v>824410.827397009</c:v>
                </c:pt>
                <c:pt idx="762">
                  <c:v>824410.962305287</c:v>
                </c:pt>
                <c:pt idx="763">
                  <c:v>824410.865882399</c:v>
                </c:pt>
                <c:pt idx="764">
                  <c:v>824410.849683472</c:v>
                </c:pt>
                <c:pt idx="765">
                  <c:v>824410.884700135</c:v>
                </c:pt>
                <c:pt idx="766">
                  <c:v>824410.873797966</c:v>
                </c:pt>
                <c:pt idx="767">
                  <c:v>824410.873797966</c:v>
                </c:pt>
                <c:pt idx="768">
                  <c:v>3311156.38021836</c:v>
                </c:pt>
                <c:pt idx="769">
                  <c:v>3220089.76830621</c:v>
                </c:pt>
                <c:pt idx="770">
                  <c:v>3116732.20408068</c:v>
                </c:pt>
                <c:pt idx="771">
                  <c:v>3064869.16168058</c:v>
                </c:pt>
                <c:pt idx="772">
                  <c:v>2977673.94044874</c:v>
                </c:pt>
                <c:pt idx="773">
                  <c:v>2929576.46878462</c:v>
                </c:pt>
                <c:pt idx="774">
                  <c:v>2842566.75649924</c:v>
                </c:pt>
                <c:pt idx="775">
                  <c:v>2794938.25370414</c:v>
                </c:pt>
                <c:pt idx="776">
                  <c:v>2706502.45994193</c:v>
                </c:pt>
                <c:pt idx="777">
                  <c:v>2658627.85883742</c:v>
                </c:pt>
                <c:pt idx="778">
                  <c:v>2568692.25773764</c:v>
                </c:pt>
                <c:pt idx="779">
                  <c:v>2520393.46128196</c:v>
                </c:pt>
                <c:pt idx="780">
                  <c:v>2429166.76972104</c:v>
                </c:pt>
                <c:pt idx="781">
                  <c:v>2380413.95579966</c:v>
                </c:pt>
                <c:pt idx="782">
                  <c:v>2288149.80973116</c:v>
                </c:pt>
                <c:pt idx="783">
                  <c:v>2238954.06178852</c:v>
                </c:pt>
                <c:pt idx="784">
                  <c:v>2145900.00071186</c:v>
                </c:pt>
                <c:pt idx="785">
                  <c:v>2092222.62689399</c:v>
                </c:pt>
                <c:pt idx="786">
                  <c:v>1990768.945104</c:v>
                </c:pt>
                <c:pt idx="787">
                  <c:v>1848538.28421988</c:v>
                </c:pt>
                <c:pt idx="788">
                  <c:v>1821458.82910766</c:v>
                </c:pt>
                <c:pt idx="789">
                  <c:v>1821990.34699819</c:v>
                </c:pt>
                <c:pt idx="790">
                  <c:v>1783824.16476188</c:v>
                </c:pt>
                <c:pt idx="791">
                  <c:v>1782747.06206499</c:v>
                </c:pt>
                <c:pt idx="792">
                  <c:v>1748655.91872343</c:v>
                </c:pt>
                <c:pt idx="793">
                  <c:v>1747135.65325721</c:v>
                </c:pt>
                <c:pt idx="794">
                  <c:v>1712245.02690717</c:v>
                </c:pt>
                <c:pt idx="795">
                  <c:v>1710460.51710845</c:v>
                </c:pt>
                <c:pt idx="796">
                  <c:v>1673836.13684053</c:v>
                </c:pt>
                <c:pt idx="797">
                  <c:v>1671871.22186976</c:v>
                </c:pt>
                <c:pt idx="798">
                  <c:v>1633123.72662559</c:v>
                </c:pt>
                <c:pt idx="799">
                  <c:v>1593342.27330492</c:v>
                </c:pt>
                <c:pt idx="800">
                  <c:v>1584682.21366928</c:v>
                </c:pt>
                <c:pt idx="801">
                  <c:v>1582540.0663128</c:v>
                </c:pt>
                <c:pt idx="802">
                  <c:v>1540285.28949594</c:v>
                </c:pt>
                <c:pt idx="803">
                  <c:v>1498424.21488599</c:v>
                </c:pt>
                <c:pt idx="804">
                  <c:v>1488455.06722331</c:v>
                </c:pt>
                <c:pt idx="805">
                  <c:v>1476197.29465636</c:v>
                </c:pt>
                <c:pt idx="806">
                  <c:v>1421435.11998854</c:v>
                </c:pt>
                <c:pt idx="807">
                  <c:v>1406821.83512184</c:v>
                </c:pt>
                <c:pt idx="808">
                  <c:v>1392091.46830261</c:v>
                </c:pt>
                <c:pt idx="809">
                  <c:v>1396155.72107453</c:v>
                </c:pt>
                <c:pt idx="810">
                  <c:v>1379453.52855656</c:v>
                </c:pt>
                <c:pt idx="811">
                  <c:v>1379054.87941605</c:v>
                </c:pt>
                <c:pt idx="812">
                  <c:v>1367492.45143699</c:v>
                </c:pt>
                <c:pt idx="813">
                  <c:v>1367604.2164428</c:v>
                </c:pt>
                <c:pt idx="814">
                  <c:v>1350381.99671453</c:v>
                </c:pt>
                <c:pt idx="815">
                  <c:v>1341176.35089573</c:v>
                </c:pt>
                <c:pt idx="816">
                  <c:v>1341553.86331783</c:v>
                </c:pt>
                <c:pt idx="817">
                  <c:v>1323025.79854276</c:v>
                </c:pt>
                <c:pt idx="818">
                  <c:v>1300151.98463804</c:v>
                </c:pt>
                <c:pt idx="819">
                  <c:v>1277703.75403843</c:v>
                </c:pt>
                <c:pt idx="820">
                  <c:v>1267020.38892295</c:v>
                </c:pt>
                <c:pt idx="821">
                  <c:v>1266061.51150695</c:v>
                </c:pt>
                <c:pt idx="822">
                  <c:v>1244594.26629656</c:v>
                </c:pt>
                <c:pt idx="823">
                  <c:v>1225468.41247707</c:v>
                </c:pt>
                <c:pt idx="824">
                  <c:v>1212992.64338306</c:v>
                </c:pt>
                <c:pt idx="825">
                  <c:v>1211948.71730905</c:v>
                </c:pt>
                <c:pt idx="826">
                  <c:v>1188366.41191619</c:v>
                </c:pt>
                <c:pt idx="827">
                  <c:v>1183776.25314704</c:v>
                </c:pt>
                <c:pt idx="828">
                  <c:v>1184369.75562423</c:v>
                </c:pt>
                <c:pt idx="829">
                  <c:v>1173087.27267188</c:v>
                </c:pt>
                <c:pt idx="830">
                  <c:v>1164592.12094644</c:v>
                </c:pt>
                <c:pt idx="831">
                  <c:v>1163500.94613983</c:v>
                </c:pt>
                <c:pt idx="832">
                  <c:v>1165040.63705694</c:v>
                </c:pt>
                <c:pt idx="833">
                  <c:v>1154589.36843554</c:v>
                </c:pt>
                <c:pt idx="834">
                  <c:v>1154194.30791373</c:v>
                </c:pt>
                <c:pt idx="835">
                  <c:v>1142181.54917638</c:v>
                </c:pt>
                <c:pt idx="836">
                  <c:v>1139711.88442292</c:v>
                </c:pt>
                <c:pt idx="837">
                  <c:v>1138554.54021352</c:v>
                </c:pt>
                <c:pt idx="838">
                  <c:v>1121713.4592762</c:v>
                </c:pt>
                <c:pt idx="839">
                  <c:v>1108524.80168712</c:v>
                </c:pt>
                <c:pt idx="840">
                  <c:v>1101701.64912646</c:v>
                </c:pt>
                <c:pt idx="841">
                  <c:v>1090299.69929371</c:v>
                </c:pt>
                <c:pt idx="842">
                  <c:v>1080063.49979784</c:v>
                </c:pt>
                <c:pt idx="843">
                  <c:v>1075643.91078154</c:v>
                </c:pt>
                <c:pt idx="844">
                  <c:v>1075646.99645726</c:v>
                </c:pt>
                <c:pt idx="845">
                  <c:v>1061853.12472795</c:v>
                </c:pt>
                <c:pt idx="846">
                  <c:v>1058268.14369864</c:v>
                </c:pt>
                <c:pt idx="847">
                  <c:v>1058731.81786639</c:v>
                </c:pt>
                <c:pt idx="848">
                  <c:v>1056168.7125388</c:v>
                </c:pt>
                <c:pt idx="849">
                  <c:v>1056038.79614002</c:v>
                </c:pt>
                <c:pt idx="850">
                  <c:v>1046865.11896352</c:v>
                </c:pt>
                <c:pt idx="851">
                  <c:v>1042481.49757772</c:v>
                </c:pt>
                <c:pt idx="852">
                  <c:v>1042735.34481044</c:v>
                </c:pt>
                <c:pt idx="853">
                  <c:v>1040459.21927643</c:v>
                </c:pt>
                <c:pt idx="854">
                  <c:v>1040536.81118194</c:v>
                </c:pt>
                <c:pt idx="855">
                  <c:v>1031965.58148222</c:v>
                </c:pt>
                <c:pt idx="856">
                  <c:v>1024678.2040435</c:v>
                </c:pt>
                <c:pt idx="857">
                  <c:v>1016232.01116571</c:v>
                </c:pt>
                <c:pt idx="858">
                  <c:v>1007828.10467638</c:v>
                </c:pt>
                <c:pt idx="859">
                  <c:v>1004025.5274297</c:v>
                </c:pt>
                <c:pt idx="860">
                  <c:v>997131.901476798</c:v>
                </c:pt>
                <c:pt idx="861">
                  <c:v>991394.864719936</c:v>
                </c:pt>
                <c:pt idx="862">
                  <c:v>988182.275299329</c:v>
                </c:pt>
                <c:pt idx="863">
                  <c:v>988056.131431519</c:v>
                </c:pt>
                <c:pt idx="864">
                  <c:v>979797.796671004</c:v>
                </c:pt>
                <c:pt idx="865">
                  <c:v>977527.321909477</c:v>
                </c:pt>
                <c:pt idx="866">
                  <c:v>977651.74423744</c:v>
                </c:pt>
                <c:pt idx="867">
                  <c:v>975639.861330558</c:v>
                </c:pt>
                <c:pt idx="868">
                  <c:v>975558.947642019</c:v>
                </c:pt>
                <c:pt idx="869">
                  <c:v>969553.880972473</c:v>
                </c:pt>
                <c:pt idx="870">
                  <c:v>967085.359200985</c:v>
                </c:pt>
                <c:pt idx="871">
                  <c:v>967222.189726303</c:v>
                </c:pt>
                <c:pt idx="872">
                  <c:v>963802.442052039</c:v>
                </c:pt>
                <c:pt idx="873">
                  <c:v>962221.535296079</c:v>
                </c:pt>
                <c:pt idx="874">
                  <c:v>962127.154928351</c:v>
                </c:pt>
                <c:pt idx="875">
                  <c:v>955745.238919405</c:v>
                </c:pt>
                <c:pt idx="876">
                  <c:v>950043.884135333</c:v>
                </c:pt>
                <c:pt idx="877">
                  <c:v>944513.752188297</c:v>
                </c:pt>
                <c:pt idx="878">
                  <c:v>941516.028158375</c:v>
                </c:pt>
                <c:pt idx="879">
                  <c:v>937026.499541602</c:v>
                </c:pt>
                <c:pt idx="880">
                  <c:v>933165.736178222</c:v>
                </c:pt>
                <c:pt idx="881">
                  <c:v>931498.853658636</c:v>
                </c:pt>
                <c:pt idx="882">
                  <c:v>931524.458288063</c:v>
                </c:pt>
                <c:pt idx="883">
                  <c:v>926027.953462426</c:v>
                </c:pt>
                <c:pt idx="884">
                  <c:v>923431.555043024</c:v>
                </c:pt>
                <c:pt idx="885">
                  <c:v>921650.474052917</c:v>
                </c:pt>
                <c:pt idx="886">
                  <c:v>921774.268340902</c:v>
                </c:pt>
                <c:pt idx="887">
                  <c:v>919678.499442527</c:v>
                </c:pt>
                <c:pt idx="888">
                  <c:v>919749.84064218</c:v>
                </c:pt>
                <c:pt idx="889">
                  <c:v>915499.262399409</c:v>
                </c:pt>
                <c:pt idx="890">
                  <c:v>912674.213180895</c:v>
                </c:pt>
                <c:pt idx="891">
                  <c:v>911743.565700934</c:v>
                </c:pt>
                <c:pt idx="892">
                  <c:v>911628.533668287</c:v>
                </c:pt>
                <c:pt idx="893">
                  <c:v>909363.506256639</c:v>
                </c:pt>
                <c:pt idx="894">
                  <c:v>905557.529459248</c:v>
                </c:pt>
                <c:pt idx="895">
                  <c:v>901744.183861232</c:v>
                </c:pt>
                <c:pt idx="896">
                  <c:v>898053.836067686</c:v>
                </c:pt>
                <c:pt idx="897">
                  <c:v>896263.706071518</c:v>
                </c:pt>
                <c:pt idx="898">
                  <c:v>893414.958083965</c:v>
                </c:pt>
                <c:pt idx="899">
                  <c:v>891215.263721614</c:v>
                </c:pt>
                <c:pt idx="900">
                  <c:v>890338.25290128</c:v>
                </c:pt>
                <c:pt idx="901">
                  <c:v>890349.731065856</c:v>
                </c:pt>
                <c:pt idx="902">
                  <c:v>886264.299359598</c:v>
                </c:pt>
                <c:pt idx="903">
                  <c:v>885193.909562978</c:v>
                </c:pt>
                <c:pt idx="904">
                  <c:v>885224.592388839</c:v>
                </c:pt>
                <c:pt idx="905">
                  <c:v>883058.874596257</c:v>
                </c:pt>
                <c:pt idx="906">
                  <c:v>882461.460574362</c:v>
                </c:pt>
                <c:pt idx="907">
                  <c:v>882454.31166837</c:v>
                </c:pt>
                <c:pt idx="908">
                  <c:v>879459.812116659</c:v>
                </c:pt>
                <c:pt idx="909">
                  <c:v>877459.55153299</c:v>
                </c:pt>
                <c:pt idx="910">
                  <c:v>876334.220644587</c:v>
                </c:pt>
                <c:pt idx="911">
                  <c:v>876480.880959293</c:v>
                </c:pt>
                <c:pt idx="912">
                  <c:v>875779.471514166</c:v>
                </c:pt>
                <c:pt idx="913">
                  <c:v>875659.242267985</c:v>
                </c:pt>
                <c:pt idx="914">
                  <c:v>872357.584648591</c:v>
                </c:pt>
                <c:pt idx="915">
                  <c:v>869377.125774845</c:v>
                </c:pt>
                <c:pt idx="916">
                  <c:v>867859.907236699</c:v>
                </c:pt>
                <c:pt idx="917">
                  <c:v>865522.687548476</c:v>
                </c:pt>
                <c:pt idx="918">
                  <c:v>863525.153436655</c:v>
                </c:pt>
                <c:pt idx="919">
                  <c:v>862426.88901343</c:v>
                </c:pt>
                <c:pt idx="920">
                  <c:v>862480.187082276</c:v>
                </c:pt>
                <c:pt idx="921">
                  <c:v>859795.688161785</c:v>
                </c:pt>
                <c:pt idx="922">
                  <c:v>858532.669838449</c:v>
                </c:pt>
                <c:pt idx="923">
                  <c:v>858073.616479261</c:v>
                </c:pt>
                <c:pt idx="924">
                  <c:v>858139.568523864</c:v>
                </c:pt>
                <c:pt idx="925">
                  <c:v>856273.347170744</c:v>
                </c:pt>
                <c:pt idx="926">
                  <c:v>854871.4021186</c:v>
                </c:pt>
                <c:pt idx="927">
                  <c:v>853098.625095788</c:v>
                </c:pt>
                <c:pt idx="928">
                  <c:v>851652.653522079</c:v>
                </c:pt>
                <c:pt idx="929">
                  <c:v>851080.348528642</c:v>
                </c:pt>
                <c:pt idx="930">
                  <c:v>851022.911778764</c:v>
                </c:pt>
                <c:pt idx="931">
                  <c:v>849415.275240275</c:v>
                </c:pt>
                <c:pt idx="932">
                  <c:v>847845.31684906</c:v>
                </c:pt>
                <c:pt idx="933">
                  <c:v>845941.50465692</c:v>
                </c:pt>
                <c:pt idx="934">
                  <c:v>844210.559615184</c:v>
                </c:pt>
                <c:pt idx="935">
                  <c:v>843352.104984721</c:v>
                </c:pt>
                <c:pt idx="936">
                  <c:v>843242.781317611</c:v>
                </c:pt>
                <c:pt idx="937">
                  <c:v>842169.373245583</c:v>
                </c:pt>
                <c:pt idx="938">
                  <c:v>840772.252156116</c:v>
                </c:pt>
                <c:pt idx="939">
                  <c:v>838904.534398105</c:v>
                </c:pt>
                <c:pt idx="940">
                  <c:v>838885.392547171</c:v>
                </c:pt>
                <c:pt idx="941">
                  <c:v>837443.692250163</c:v>
                </c:pt>
                <c:pt idx="942">
                  <c:v>836437.249740277</c:v>
                </c:pt>
                <c:pt idx="943">
                  <c:v>836439.170871319</c:v>
                </c:pt>
                <c:pt idx="944">
                  <c:v>835873.661925212</c:v>
                </c:pt>
                <c:pt idx="945">
                  <c:v>835807.517384959</c:v>
                </c:pt>
                <c:pt idx="946">
                  <c:v>834621.492621237</c:v>
                </c:pt>
                <c:pt idx="947">
                  <c:v>833596.054660666</c:v>
                </c:pt>
                <c:pt idx="948">
                  <c:v>832835.624810467</c:v>
                </c:pt>
                <c:pt idx="949">
                  <c:v>832525.679857312</c:v>
                </c:pt>
                <c:pt idx="950">
                  <c:v>832321.827972743</c:v>
                </c:pt>
                <c:pt idx="951">
                  <c:v>831887.857340066</c:v>
                </c:pt>
                <c:pt idx="952">
                  <c:v>831443.752512516</c:v>
                </c:pt>
                <c:pt idx="953">
                  <c:v>830684.587286636</c:v>
                </c:pt>
                <c:pt idx="954">
                  <c:v>829448.20561458</c:v>
                </c:pt>
                <c:pt idx="955">
                  <c:v>829020.516456442</c:v>
                </c:pt>
                <c:pt idx="956">
                  <c:v>829165.011704776</c:v>
                </c:pt>
                <c:pt idx="957">
                  <c:v>827510.14553335</c:v>
                </c:pt>
                <c:pt idx="958">
                  <c:v>827134.940971878</c:v>
                </c:pt>
                <c:pt idx="959">
                  <c:v>828055.547568448</c:v>
                </c:pt>
                <c:pt idx="960">
                  <c:v>827657.443487667</c:v>
                </c:pt>
                <c:pt idx="961">
                  <c:v>827519.290775136</c:v>
                </c:pt>
                <c:pt idx="962">
                  <c:v>826950.26275622</c:v>
                </c:pt>
                <c:pt idx="963">
                  <c:v>826782.351619292</c:v>
                </c:pt>
                <c:pt idx="964">
                  <c:v>826887.680253959</c:v>
                </c:pt>
                <c:pt idx="965">
                  <c:v>826990.702375662</c:v>
                </c:pt>
                <c:pt idx="966">
                  <c:v>826782.755118477</c:v>
                </c:pt>
                <c:pt idx="967">
                  <c:v>826695.669262529</c:v>
                </c:pt>
                <c:pt idx="968">
                  <c:v>826740.96564459</c:v>
                </c:pt>
                <c:pt idx="969">
                  <c:v>826638.630996253</c:v>
                </c:pt>
                <c:pt idx="970">
                  <c:v>826902.699226956</c:v>
                </c:pt>
                <c:pt idx="971">
                  <c:v>826409.167424339</c:v>
                </c:pt>
                <c:pt idx="972">
                  <c:v>826226.819299703</c:v>
                </c:pt>
                <c:pt idx="973">
                  <c:v>826122.202739656</c:v>
                </c:pt>
                <c:pt idx="974">
                  <c:v>826106.813993958</c:v>
                </c:pt>
                <c:pt idx="975">
                  <c:v>826038.084557296</c:v>
                </c:pt>
                <c:pt idx="976">
                  <c:v>827384.912363517</c:v>
                </c:pt>
                <c:pt idx="977">
                  <c:v>826584.007887951</c:v>
                </c:pt>
                <c:pt idx="978">
                  <c:v>824863.033495999</c:v>
                </c:pt>
                <c:pt idx="979">
                  <c:v>825600.312523342</c:v>
                </c:pt>
                <c:pt idx="980">
                  <c:v>825521.009845626</c:v>
                </c:pt>
                <c:pt idx="981">
                  <c:v>825845.839739125</c:v>
                </c:pt>
                <c:pt idx="982">
                  <c:v>825942.357145421</c:v>
                </c:pt>
                <c:pt idx="983">
                  <c:v>826134.297016377</c:v>
                </c:pt>
                <c:pt idx="984">
                  <c:v>825780.444891928</c:v>
                </c:pt>
                <c:pt idx="985">
                  <c:v>825768.739724261</c:v>
                </c:pt>
                <c:pt idx="986">
                  <c:v>825273.764514114</c:v>
                </c:pt>
                <c:pt idx="987">
                  <c:v>825786.439643565</c:v>
                </c:pt>
                <c:pt idx="988">
                  <c:v>825410.399370337</c:v>
                </c:pt>
                <c:pt idx="989">
                  <c:v>825831.297525706</c:v>
                </c:pt>
                <c:pt idx="990">
                  <c:v>826013.637785647</c:v>
                </c:pt>
                <c:pt idx="991">
                  <c:v>826039.855260138</c:v>
                </c:pt>
                <c:pt idx="992">
                  <c:v>824899.474355362</c:v>
                </c:pt>
                <c:pt idx="993">
                  <c:v>826112.413415056</c:v>
                </c:pt>
                <c:pt idx="994">
                  <c:v>826215.362941111</c:v>
                </c:pt>
                <c:pt idx="995">
                  <c:v>825956.203176125</c:v>
                </c:pt>
                <c:pt idx="996">
                  <c:v>826375.794646196</c:v>
                </c:pt>
                <c:pt idx="997">
                  <c:v>826674.971613913</c:v>
                </c:pt>
                <c:pt idx="998">
                  <c:v>826047.265551901</c:v>
                </c:pt>
                <c:pt idx="999">
                  <c:v>826264.50725306</c:v>
                </c:pt>
                <c:pt idx="1000">
                  <c:v>826134.9364494</c:v>
                </c:pt>
                <c:pt idx="1001">
                  <c:v>825871.579624724</c:v>
                </c:pt>
                <c:pt idx="1002">
                  <c:v>826017.914518048</c:v>
                </c:pt>
                <c:pt idx="1003">
                  <c:v>825360.680449702</c:v>
                </c:pt>
                <c:pt idx="1004">
                  <c:v>824972.042098883</c:v>
                </c:pt>
                <c:pt idx="1005">
                  <c:v>825328.355338488</c:v>
                </c:pt>
                <c:pt idx="1006">
                  <c:v>825248.178815351</c:v>
                </c:pt>
                <c:pt idx="1007">
                  <c:v>825362.94477309</c:v>
                </c:pt>
                <c:pt idx="1008">
                  <c:v>825157.464676815</c:v>
                </c:pt>
                <c:pt idx="1009">
                  <c:v>825378.416518584</c:v>
                </c:pt>
                <c:pt idx="1010">
                  <c:v>824963.47402428</c:v>
                </c:pt>
                <c:pt idx="1011">
                  <c:v>824885.063431614</c:v>
                </c:pt>
                <c:pt idx="1012">
                  <c:v>825053.741285325</c:v>
                </c:pt>
                <c:pt idx="1013">
                  <c:v>825308.979808372</c:v>
                </c:pt>
                <c:pt idx="1014">
                  <c:v>825082.292941465</c:v>
                </c:pt>
                <c:pt idx="1015">
                  <c:v>824666.896591649</c:v>
                </c:pt>
                <c:pt idx="1016">
                  <c:v>824717.358058546</c:v>
                </c:pt>
                <c:pt idx="1017">
                  <c:v>824584.477240369</c:v>
                </c:pt>
                <c:pt idx="1018">
                  <c:v>824248.674551795</c:v>
                </c:pt>
                <c:pt idx="1019">
                  <c:v>824841.94564921</c:v>
                </c:pt>
                <c:pt idx="1020">
                  <c:v>824708.978807652</c:v>
                </c:pt>
                <c:pt idx="1021">
                  <c:v>824681.328919891</c:v>
                </c:pt>
                <c:pt idx="1022">
                  <c:v>824934.023825236</c:v>
                </c:pt>
                <c:pt idx="1023">
                  <c:v>824899.992423675</c:v>
                </c:pt>
                <c:pt idx="1024">
                  <c:v>824354.058943689</c:v>
                </c:pt>
                <c:pt idx="1025">
                  <c:v>824681.331553946</c:v>
                </c:pt>
                <c:pt idx="1026">
                  <c:v>824788.191382779</c:v>
                </c:pt>
                <c:pt idx="1027">
                  <c:v>824563.314213569</c:v>
                </c:pt>
                <c:pt idx="1028">
                  <c:v>824588.231933579</c:v>
                </c:pt>
                <c:pt idx="1029">
                  <c:v>824627.479799764</c:v>
                </c:pt>
                <c:pt idx="1030">
                  <c:v>824817.679611623</c:v>
                </c:pt>
                <c:pt idx="1031">
                  <c:v>824650.495575242</c:v>
                </c:pt>
                <c:pt idx="1032">
                  <c:v>824305.036735561</c:v>
                </c:pt>
                <c:pt idx="1033">
                  <c:v>824960.969467774</c:v>
                </c:pt>
                <c:pt idx="1034">
                  <c:v>824631.233890066</c:v>
                </c:pt>
                <c:pt idx="1035">
                  <c:v>824748.00576406</c:v>
                </c:pt>
                <c:pt idx="1036">
                  <c:v>824396.041090728</c:v>
                </c:pt>
                <c:pt idx="1037">
                  <c:v>824638.335152633</c:v>
                </c:pt>
                <c:pt idx="1038">
                  <c:v>824527.345925564</c:v>
                </c:pt>
                <c:pt idx="1039">
                  <c:v>824607.826441706</c:v>
                </c:pt>
                <c:pt idx="1040">
                  <c:v>824784.949001989</c:v>
                </c:pt>
                <c:pt idx="1041">
                  <c:v>824642.978450208</c:v>
                </c:pt>
                <c:pt idx="1042">
                  <c:v>824686.445860746</c:v>
                </c:pt>
                <c:pt idx="1043">
                  <c:v>824686.918020762</c:v>
                </c:pt>
                <c:pt idx="1044">
                  <c:v>824723.375738343</c:v>
                </c:pt>
                <c:pt idx="1045">
                  <c:v>824706.171810763</c:v>
                </c:pt>
                <c:pt idx="1046">
                  <c:v>824815.312064515</c:v>
                </c:pt>
                <c:pt idx="1047">
                  <c:v>824603.464559594</c:v>
                </c:pt>
                <c:pt idx="1048">
                  <c:v>824563.522885734</c:v>
                </c:pt>
                <c:pt idx="1049">
                  <c:v>824397.115608122</c:v>
                </c:pt>
                <c:pt idx="1050">
                  <c:v>824464.671289741</c:v>
                </c:pt>
                <c:pt idx="1051">
                  <c:v>824647.840490592</c:v>
                </c:pt>
                <c:pt idx="1052">
                  <c:v>824619.637798744</c:v>
                </c:pt>
                <c:pt idx="1053">
                  <c:v>824569.484660628</c:v>
                </c:pt>
                <c:pt idx="1054">
                  <c:v>824708.663536584</c:v>
                </c:pt>
                <c:pt idx="1055">
                  <c:v>824792.022092338</c:v>
                </c:pt>
                <c:pt idx="1056">
                  <c:v>824780.779305335</c:v>
                </c:pt>
                <c:pt idx="1057">
                  <c:v>824702.76950658</c:v>
                </c:pt>
                <c:pt idx="1058">
                  <c:v>824581.64779071</c:v>
                </c:pt>
                <c:pt idx="1059">
                  <c:v>824532.415228224</c:v>
                </c:pt>
                <c:pt idx="1060">
                  <c:v>824591.005916405</c:v>
                </c:pt>
                <c:pt idx="1061">
                  <c:v>824533.852125557</c:v>
                </c:pt>
                <c:pt idx="1062">
                  <c:v>824540.124024427</c:v>
                </c:pt>
                <c:pt idx="1063">
                  <c:v>824473.440623038</c:v>
                </c:pt>
                <c:pt idx="1064">
                  <c:v>824566.687630342</c:v>
                </c:pt>
                <c:pt idx="1065">
                  <c:v>824672.867072979</c:v>
                </c:pt>
                <c:pt idx="1066">
                  <c:v>824700.755939251</c:v>
                </c:pt>
                <c:pt idx="1067">
                  <c:v>824767.076072147</c:v>
                </c:pt>
                <c:pt idx="1068">
                  <c:v>824738.904904686</c:v>
                </c:pt>
                <c:pt idx="1069">
                  <c:v>824441.919201199</c:v>
                </c:pt>
                <c:pt idx="1070">
                  <c:v>824710.296199079</c:v>
                </c:pt>
                <c:pt idx="1071">
                  <c:v>824571.519363992</c:v>
                </c:pt>
                <c:pt idx="1072">
                  <c:v>824761.427901295</c:v>
                </c:pt>
                <c:pt idx="1073">
                  <c:v>824550.976920376</c:v>
                </c:pt>
                <c:pt idx="1074">
                  <c:v>824620.658872552</c:v>
                </c:pt>
                <c:pt idx="1075">
                  <c:v>824671.70485358</c:v>
                </c:pt>
                <c:pt idx="1076">
                  <c:v>824479.463441046</c:v>
                </c:pt>
                <c:pt idx="1077">
                  <c:v>824822.341466692</c:v>
                </c:pt>
                <c:pt idx="1078">
                  <c:v>824630.088762084</c:v>
                </c:pt>
                <c:pt idx="1079">
                  <c:v>824620.025998761</c:v>
                </c:pt>
                <c:pt idx="1080">
                  <c:v>824577.234177029</c:v>
                </c:pt>
                <c:pt idx="1081">
                  <c:v>824591.068815504</c:v>
                </c:pt>
                <c:pt idx="1082">
                  <c:v>824665.094986359</c:v>
                </c:pt>
                <c:pt idx="1083">
                  <c:v>824526.391790012</c:v>
                </c:pt>
                <c:pt idx="1084">
                  <c:v>824539.110908019</c:v>
                </c:pt>
                <c:pt idx="1085">
                  <c:v>824552.861684538</c:v>
                </c:pt>
                <c:pt idx="1086">
                  <c:v>824524.893645052</c:v>
                </c:pt>
                <c:pt idx="1087">
                  <c:v>824567.84777354</c:v>
                </c:pt>
                <c:pt idx="1088">
                  <c:v>824535.392898494</c:v>
                </c:pt>
                <c:pt idx="1089">
                  <c:v>824467.007556726</c:v>
                </c:pt>
                <c:pt idx="1090">
                  <c:v>824408.904688577</c:v>
                </c:pt>
                <c:pt idx="1091">
                  <c:v>824475.640277979</c:v>
                </c:pt>
                <c:pt idx="1092">
                  <c:v>824398.853224936</c:v>
                </c:pt>
                <c:pt idx="1093">
                  <c:v>824346.873716804</c:v>
                </c:pt>
                <c:pt idx="1094">
                  <c:v>824493.428174693</c:v>
                </c:pt>
                <c:pt idx="1095">
                  <c:v>824376.569465408</c:v>
                </c:pt>
                <c:pt idx="1096">
                  <c:v>824430.1848845</c:v>
                </c:pt>
                <c:pt idx="1097">
                  <c:v>824425.237059149</c:v>
                </c:pt>
                <c:pt idx="1098">
                  <c:v>824407.639473997</c:v>
                </c:pt>
                <c:pt idx="1099">
                  <c:v>824313.866676739</c:v>
                </c:pt>
                <c:pt idx="1100">
                  <c:v>824379.79957181</c:v>
                </c:pt>
                <c:pt idx="1101">
                  <c:v>824422.670047851</c:v>
                </c:pt>
                <c:pt idx="1102">
                  <c:v>824376.331958554</c:v>
                </c:pt>
                <c:pt idx="1103">
                  <c:v>824454.463289445</c:v>
                </c:pt>
                <c:pt idx="1104">
                  <c:v>824420.667587064</c:v>
                </c:pt>
                <c:pt idx="1105">
                  <c:v>824482.421722266</c:v>
                </c:pt>
                <c:pt idx="1106">
                  <c:v>824491.437089967</c:v>
                </c:pt>
                <c:pt idx="1107">
                  <c:v>824452.064257777</c:v>
                </c:pt>
                <c:pt idx="1108">
                  <c:v>824631.192796478</c:v>
                </c:pt>
                <c:pt idx="1109">
                  <c:v>824463.546413584</c:v>
                </c:pt>
                <c:pt idx="1110">
                  <c:v>824528.615296078</c:v>
                </c:pt>
                <c:pt idx="1111">
                  <c:v>824511.308441925</c:v>
                </c:pt>
                <c:pt idx="1112">
                  <c:v>824636.453816879</c:v>
                </c:pt>
                <c:pt idx="1113">
                  <c:v>824666.1341908</c:v>
                </c:pt>
                <c:pt idx="1114">
                  <c:v>824550.360952422</c:v>
                </c:pt>
                <c:pt idx="1115">
                  <c:v>824539.466473439</c:v>
                </c:pt>
                <c:pt idx="1116">
                  <c:v>824523.566731301</c:v>
                </c:pt>
                <c:pt idx="1117">
                  <c:v>824598.052445473</c:v>
                </c:pt>
                <c:pt idx="1118">
                  <c:v>824527.052318443</c:v>
                </c:pt>
                <c:pt idx="1119">
                  <c:v>824522.800033048</c:v>
                </c:pt>
                <c:pt idx="1120">
                  <c:v>824391.427018188</c:v>
                </c:pt>
                <c:pt idx="1121">
                  <c:v>824532.66396104</c:v>
                </c:pt>
                <c:pt idx="1122">
                  <c:v>824461.444281589</c:v>
                </c:pt>
                <c:pt idx="1123">
                  <c:v>824550.201189</c:v>
                </c:pt>
                <c:pt idx="1124">
                  <c:v>824656.999483465</c:v>
                </c:pt>
                <c:pt idx="1125">
                  <c:v>824637.395379483</c:v>
                </c:pt>
                <c:pt idx="1126">
                  <c:v>824626.58557925</c:v>
                </c:pt>
                <c:pt idx="1127">
                  <c:v>824630.352271053</c:v>
                </c:pt>
                <c:pt idx="1128">
                  <c:v>824642.273583738</c:v>
                </c:pt>
                <c:pt idx="1129">
                  <c:v>824640.67237055</c:v>
                </c:pt>
                <c:pt idx="1130">
                  <c:v>824655.032074263</c:v>
                </c:pt>
                <c:pt idx="1131">
                  <c:v>824668.129507752</c:v>
                </c:pt>
                <c:pt idx="1132">
                  <c:v>824509.025003218</c:v>
                </c:pt>
                <c:pt idx="1133">
                  <c:v>824606.998493713</c:v>
                </c:pt>
                <c:pt idx="1134">
                  <c:v>824612.290203473</c:v>
                </c:pt>
                <c:pt idx="1135">
                  <c:v>824608.217303938</c:v>
                </c:pt>
                <c:pt idx="1136">
                  <c:v>824641.764541524</c:v>
                </c:pt>
                <c:pt idx="1137">
                  <c:v>824638.462342191</c:v>
                </c:pt>
                <c:pt idx="1138">
                  <c:v>824470.655628605</c:v>
                </c:pt>
                <c:pt idx="1139">
                  <c:v>824593.371360076</c:v>
                </c:pt>
                <c:pt idx="1140">
                  <c:v>824560.982193916</c:v>
                </c:pt>
                <c:pt idx="1141">
                  <c:v>824509.02707095</c:v>
                </c:pt>
                <c:pt idx="1142">
                  <c:v>824523.907150827</c:v>
                </c:pt>
                <c:pt idx="1143">
                  <c:v>824489.315928076</c:v>
                </c:pt>
                <c:pt idx="1144">
                  <c:v>824469.629225381</c:v>
                </c:pt>
                <c:pt idx="1145">
                  <c:v>824522.614491966</c:v>
                </c:pt>
                <c:pt idx="1146">
                  <c:v>824489.233843879</c:v>
                </c:pt>
                <c:pt idx="1147">
                  <c:v>824494.104463389</c:v>
                </c:pt>
                <c:pt idx="1148">
                  <c:v>824467.443411037</c:v>
                </c:pt>
                <c:pt idx="1149">
                  <c:v>824516.755039251</c:v>
                </c:pt>
                <c:pt idx="1150">
                  <c:v>824468.127222305</c:v>
                </c:pt>
                <c:pt idx="1151">
                  <c:v>824432.19647802</c:v>
                </c:pt>
                <c:pt idx="1152">
                  <c:v>824413.737563633</c:v>
                </c:pt>
                <c:pt idx="1153">
                  <c:v>824421.973462971</c:v>
                </c:pt>
                <c:pt idx="1154">
                  <c:v>824417.953803966</c:v>
                </c:pt>
                <c:pt idx="1155">
                  <c:v>824419.159036813</c:v>
                </c:pt>
                <c:pt idx="1156">
                  <c:v>824459.152644492</c:v>
                </c:pt>
                <c:pt idx="1157">
                  <c:v>824426.174012156</c:v>
                </c:pt>
                <c:pt idx="1158">
                  <c:v>824439.736288719</c:v>
                </c:pt>
                <c:pt idx="1159">
                  <c:v>824444.820890987</c:v>
                </c:pt>
                <c:pt idx="1160">
                  <c:v>824487.279323586</c:v>
                </c:pt>
                <c:pt idx="1161">
                  <c:v>824499.555540412</c:v>
                </c:pt>
                <c:pt idx="1162">
                  <c:v>824474.018198859</c:v>
                </c:pt>
                <c:pt idx="1163">
                  <c:v>824482.705041259</c:v>
                </c:pt>
                <c:pt idx="1164">
                  <c:v>824454.552841295</c:v>
                </c:pt>
                <c:pt idx="1165">
                  <c:v>824387.204364805</c:v>
                </c:pt>
                <c:pt idx="1166">
                  <c:v>824479.774394076</c:v>
                </c:pt>
                <c:pt idx="1167">
                  <c:v>824465.471278356</c:v>
                </c:pt>
                <c:pt idx="1168">
                  <c:v>824503.620263221</c:v>
                </c:pt>
                <c:pt idx="1169">
                  <c:v>824452.565101119</c:v>
                </c:pt>
                <c:pt idx="1170">
                  <c:v>824471.376226305</c:v>
                </c:pt>
                <c:pt idx="1171">
                  <c:v>824540.218138401</c:v>
                </c:pt>
                <c:pt idx="1172">
                  <c:v>824488.119460355</c:v>
                </c:pt>
                <c:pt idx="1173">
                  <c:v>824471.341232092</c:v>
                </c:pt>
                <c:pt idx="1174">
                  <c:v>824459.539320396</c:v>
                </c:pt>
                <c:pt idx="1175">
                  <c:v>824480.382814674</c:v>
                </c:pt>
                <c:pt idx="1176">
                  <c:v>824476.521785138</c:v>
                </c:pt>
                <c:pt idx="1177">
                  <c:v>824462.293983066</c:v>
                </c:pt>
                <c:pt idx="1178">
                  <c:v>824455.893097087</c:v>
                </c:pt>
                <c:pt idx="1179">
                  <c:v>824438.839114904</c:v>
                </c:pt>
                <c:pt idx="1180">
                  <c:v>824482.445373975</c:v>
                </c:pt>
                <c:pt idx="1181">
                  <c:v>824469.726343016</c:v>
                </c:pt>
                <c:pt idx="1182">
                  <c:v>824468.1895142</c:v>
                </c:pt>
                <c:pt idx="1183">
                  <c:v>824415.093844217</c:v>
                </c:pt>
                <c:pt idx="1184">
                  <c:v>824408.389785771</c:v>
                </c:pt>
                <c:pt idx="1185">
                  <c:v>824419.540080035</c:v>
                </c:pt>
                <c:pt idx="1186">
                  <c:v>824402.416622437</c:v>
                </c:pt>
                <c:pt idx="1187">
                  <c:v>824425.9513473</c:v>
                </c:pt>
                <c:pt idx="1188">
                  <c:v>824382.641815007</c:v>
                </c:pt>
                <c:pt idx="1189">
                  <c:v>824388.35507951</c:v>
                </c:pt>
                <c:pt idx="1190">
                  <c:v>824408.116851145</c:v>
                </c:pt>
                <c:pt idx="1191">
                  <c:v>824404.921690718</c:v>
                </c:pt>
                <c:pt idx="1192">
                  <c:v>824438.087383622</c:v>
                </c:pt>
                <c:pt idx="1193">
                  <c:v>824416.169556734</c:v>
                </c:pt>
                <c:pt idx="1194">
                  <c:v>824406.458069656</c:v>
                </c:pt>
                <c:pt idx="1195">
                  <c:v>824425.363579544</c:v>
                </c:pt>
                <c:pt idx="1196">
                  <c:v>824411.623905522</c:v>
                </c:pt>
                <c:pt idx="1197">
                  <c:v>824396.769664777</c:v>
                </c:pt>
                <c:pt idx="1198">
                  <c:v>824392.118410433</c:v>
                </c:pt>
                <c:pt idx="1199">
                  <c:v>824405.051726839</c:v>
                </c:pt>
                <c:pt idx="1200">
                  <c:v>824403.281195671</c:v>
                </c:pt>
                <c:pt idx="1201">
                  <c:v>824421.467037767</c:v>
                </c:pt>
                <c:pt idx="1202">
                  <c:v>824404.01933364</c:v>
                </c:pt>
                <c:pt idx="1203">
                  <c:v>824427.891948546</c:v>
                </c:pt>
                <c:pt idx="1204">
                  <c:v>824411.309519941</c:v>
                </c:pt>
                <c:pt idx="1205">
                  <c:v>824421.249695555</c:v>
                </c:pt>
                <c:pt idx="1206">
                  <c:v>824427.640739288</c:v>
                </c:pt>
                <c:pt idx="1207">
                  <c:v>824428.739522458</c:v>
                </c:pt>
                <c:pt idx="1208">
                  <c:v>824439.725338007</c:v>
                </c:pt>
                <c:pt idx="1209">
                  <c:v>824392.739411282</c:v>
                </c:pt>
                <c:pt idx="1210">
                  <c:v>824436.65241647</c:v>
                </c:pt>
                <c:pt idx="1211">
                  <c:v>824436.006183888</c:v>
                </c:pt>
                <c:pt idx="1212">
                  <c:v>824426.9264968</c:v>
                </c:pt>
                <c:pt idx="1213">
                  <c:v>824426.990436603</c:v>
                </c:pt>
                <c:pt idx="1214">
                  <c:v>824428.161636185</c:v>
                </c:pt>
                <c:pt idx="1215">
                  <c:v>824431.292315286</c:v>
                </c:pt>
                <c:pt idx="1216">
                  <c:v>824431.128613605</c:v>
                </c:pt>
                <c:pt idx="1217">
                  <c:v>824439.836094104</c:v>
                </c:pt>
                <c:pt idx="1218">
                  <c:v>824440.009097221</c:v>
                </c:pt>
                <c:pt idx="1219">
                  <c:v>824472.460647161</c:v>
                </c:pt>
                <c:pt idx="1220">
                  <c:v>824446.618817824</c:v>
                </c:pt>
                <c:pt idx="1221">
                  <c:v>824436.758204396</c:v>
                </c:pt>
                <c:pt idx="1222">
                  <c:v>824430.697420964</c:v>
                </c:pt>
                <c:pt idx="1223">
                  <c:v>824439.648946825</c:v>
                </c:pt>
                <c:pt idx="1224">
                  <c:v>824435.842844177</c:v>
                </c:pt>
                <c:pt idx="1225">
                  <c:v>824433.479403207</c:v>
                </c:pt>
                <c:pt idx="1226">
                  <c:v>824426.335488451</c:v>
                </c:pt>
                <c:pt idx="1227">
                  <c:v>824435.969909084</c:v>
                </c:pt>
                <c:pt idx="1228">
                  <c:v>824421.560420686</c:v>
                </c:pt>
                <c:pt idx="1229">
                  <c:v>824415.192771036</c:v>
                </c:pt>
                <c:pt idx="1230">
                  <c:v>824428.87181257</c:v>
                </c:pt>
                <c:pt idx="1231">
                  <c:v>824432.309949174</c:v>
                </c:pt>
                <c:pt idx="1232">
                  <c:v>824431.118904656</c:v>
                </c:pt>
                <c:pt idx="1233">
                  <c:v>824428.106865164</c:v>
                </c:pt>
                <c:pt idx="1234">
                  <c:v>824421.74882072</c:v>
                </c:pt>
                <c:pt idx="1235">
                  <c:v>824415.386289832</c:v>
                </c:pt>
                <c:pt idx="1236">
                  <c:v>824420.194365112</c:v>
                </c:pt>
                <c:pt idx="1237">
                  <c:v>824419.136640416</c:v>
                </c:pt>
                <c:pt idx="1238">
                  <c:v>824415.488909635</c:v>
                </c:pt>
                <c:pt idx="1239">
                  <c:v>824424.338223316</c:v>
                </c:pt>
                <c:pt idx="1240">
                  <c:v>824418.667470503</c:v>
                </c:pt>
                <c:pt idx="1241">
                  <c:v>824426.615133723</c:v>
                </c:pt>
                <c:pt idx="1242">
                  <c:v>824417.539451469</c:v>
                </c:pt>
                <c:pt idx="1243">
                  <c:v>824416.789433781</c:v>
                </c:pt>
                <c:pt idx="1244">
                  <c:v>824436.366162414</c:v>
                </c:pt>
                <c:pt idx="1245">
                  <c:v>824418.901012233</c:v>
                </c:pt>
                <c:pt idx="1246">
                  <c:v>824403.016138488</c:v>
                </c:pt>
                <c:pt idx="1247">
                  <c:v>824422.876894632</c:v>
                </c:pt>
                <c:pt idx="1248">
                  <c:v>824423.339053852</c:v>
                </c:pt>
                <c:pt idx="1249">
                  <c:v>824420.32307561</c:v>
                </c:pt>
                <c:pt idx="1250">
                  <c:v>824422.881795704</c:v>
                </c:pt>
                <c:pt idx="1251">
                  <c:v>824423.119887317</c:v>
                </c:pt>
                <c:pt idx="1252">
                  <c:v>824439.432797355</c:v>
                </c:pt>
                <c:pt idx="1253">
                  <c:v>824419.675025891</c:v>
                </c:pt>
                <c:pt idx="1254">
                  <c:v>824419.350104906</c:v>
                </c:pt>
                <c:pt idx="1255">
                  <c:v>824415.574913056</c:v>
                </c:pt>
                <c:pt idx="1256">
                  <c:v>824417.539270922</c:v>
                </c:pt>
                <c:pt idx="1257">
                  <c:v>824415.581692561</c:v>
                </c:pt>
                <c:pt idx="1258">
                  <c:v>824415.175905975</c:v>
                </c:pt>
                <c:pt idx="1259">
                  <c:v>824422.63722438</c:v>
                </c:pt>
                <c:pt idx="1260">
                  <c:v>824419.773572106</c:v>
                </c:pt>
                <c:pt idx="1261">
                  <c:v>824413.981855408</c:v>
                </c:pt>
                <c:pt idx="1262">
                  <c:v>824412.774504538</c:v>
                </c:pt>
                <c:pt idx="1263">
                  <c:v>824405.291272204</c:v>
                </c:pt>
                <c:pt idx="1264">
                  <c:v>824408.4186713</c:v>
                </c:pt>
                <c:pt idx="1265">
                  <c:v>824415.069834722</c:v>
                </c:pt>
                <c:pt idx="1266">
                  <c:v>824413.772420096</c:v>
                </c:pt>
                <c:pt idx="1267">
                  <c:v>824414.120571532</c:v>
                </c:pt>
                <c:pt idx="1268">
                  <c:v>824411.796698841</c:v>
                </c:pt>
                <c:pt idx="1269">
                  <c:v>824409.351334073</c:v>
                </c:pt>
                <c:pt idx="1270">
                  <c:v>824411.432455533</c:v>
                </c:pt>
                <c:pt idx="1271">
                  <c:v>824409.898999529</c:v>
                </c:pt>
                <c:pt idx="1272">
                  <c:v>824414.208335092</c:v>
                </c:pt>
                <c:pt idx="1273">
                  <c:v>824412.120276011</c:v>
                </c:pt>
                <c:pt idx="1274">
                  <c:v>824412.281357341</c:v>
                </c:pt>
                <c:pt idx="1275">
                  <c:v>824417.946971829</c:v>
                </c:pt>
                <c:pt idx="1276">
                  <c:v>824413.018882101</c:v>
                </c:pt>
                <c:pt idx="1277">
                  <c:v>824415.596985996</c:v>
                </c:pt>
                <c:pt idx="1278">
                  <c:v>824409.118641188</c:v>
                </c:pt>
                <c:pt idx="1279">
                  <c:v>824408.753583464</c:v>
                </c:pt>
                <c:pt idx="1280">
                  <c:v>824409.763744232</c:v>
                </c:pt>
                <c:pt idx="1281">
                  <c:v>824411.354263724</c:v>
                </c:pt>
                <c:pt idx="1282">
                  <c:v>824417.150545394</c:v>
                </c:pt>
                <c:pt idx="1283">
                  <c:v>824413.147175611</c:v>
                </c:pt>
                <c:pt idx="1284">
                  <c:v>824408.301666698</c:v>
                </c:pt>
                <c:pt idx="1285">
                  <c:v>824412.164645378</c:v>
                </c:pt>
                <c:pt idx="1286">
                  <c:v>824411.93893673</c:v>
                </c:pt>
                <c:pt idx="1287">
                  <c:v>824413.404309666</c:v>
                </c:pt>
                <c:pt idx="1288">
                  <c:v>824415.28848879</c:v>
                </c:pt>
                <c:pt idx="1289">
                  <c:v>824414.578610676</c:v>
                </c:pt>
                <c:pt idx="1290">
                  <c:v>824415.732016286</c:v>
                </c:pt>
                <c:pt idx="1291">
                  <c:v>824414.154549456</c:v>
                </c:pt>
                <c:pt idx="1292">
                  <c:v>824416.407191023</c:v>
                </c:pt>
                <c:pt idx="1293">
                  <c:v>824415.748773071</c:v>
                </c:pt>
                <c:pt idx="1294">
                  <c:v>824415.900143033</c:v>
                </c:pt>
                <c:pt idx="1295">
                  <c:v>824418.442207752</c:v>
                </c:pt>
                <c:pt idx="1296">
                  <c:v>824415.826202995</c:v>
                </c:pt>
                <c:pt idx="1297">
                  <c:v>824413.428262358</c:v>
                </c:pt>
                <c:pt idx="1298">
                  <c:v>824415.400336658</c:v>
                </c:pt>
                <c:pt idx="1299">
                  <c:v>824413.407731793</c:v>
                </c:pt>
                <c:pt idx="1300">
                  <c:v>824415.787106216</c:v>
                </c:pt>
                <c:pt idx="1301">
                  <c:v>824414.891810991</c:v>
                </c:pt>
                <c:pt idx="1302">
                  <c:v>824415.768989046</c:v>
                </c:pt>
                <c:pt idx="1303">
                  <c:v>824421.06285772</c:v>
                </c:pt>
                <c:pt idx="1304">
                  <c:v>824416.844169496</c:v>
                </c:pt>
                <c:pt idx="1305">
                  <c:v>824413.435236374</c:v>
                </c:pt>
                <c:pt idx="1306">
                  <c:v>824412.423387776</c:v>
                </c:pt>
                <c:pt idx="1307">
                  <c:v>824411.992313521</c:v>
                </c:pt>
                <c:pt idx="1308">
                  <c:v>824412.411721529</c:v>
                </c:pt>
                <c:pt idx="1309">
                  <c:v>824414.895989694</c:v>
                </c:pt>
                <c:pt idx="1310">
                  <c:v>824411.923358834</c:v>
                </c:pt>
                <c:pt idx="1311">
                  <c:v>824410.833557421</c:v>
                </c:pt>
                <c:pt idx="1312">
                  <c:v>824411.517321093</c:v>
                </c:pt>
                <c:pt idx="1313">
                  <c:v>824413.031194896</c:v>
                </c:pt>
                <c:pt idx="1314">
                  <c:v>824412.829620124</c:v>
                </c:pt>
                <c:pt idx="1315">
                  <c:v>824412.0972559</c:v>
                </c:pt>
                <c:pt idx="1316">
                  <c:v>824411.359466773</c:v>
                </c:pt>
                <c:pt idx="1317">
                  <c:v>824411.625552977</c:v>
                </c:pt>
                <c:pt idx="1318">
                  <c:v>824409.755839152</c:v>
                </c:pt>
                <c:pt idx="1319">
                  <c:v>824412.690338359</c:v>
                </c:pt>
                <c:pt idx="1320">
                  <c:v>824413.510113935</c:v>
                </c:pt>
                <c:pt idx="1321">
                  <c:v>824412.395320154</c:v>
                </c:pt>
                <c:pt idx="1322">
                  <c:v>824413.518064611</c:v>
                </c:pt>
                <c:pt idx="1323">
                  <c:v>824412.36996025</c:v>
                </c:pt>
                <c:pt idx="1324">
                  <c:v>824413.54842034</c:v>
                </c:pt>
                <c:pt idx="1325">
                  <c:v>824414.014380696</c:v>
                </c:pt>
                <c:pt idx="1326">
                  <c:v>824414.18546544</c:v>
                </c:pt>
                <c:pt idx="1327">
                  <c:v>824413.997914638</c:v>
                </c:pt>
                <c:pt idx="1328">
                  <c:v>824412.593428769</c:v>
                </c:pt>
                <c:pt idx="1329">
                  <c:v>824411.625784143</c:v>
                </c:pt>
                <c:pt idx="1330">
                  <c:v>824411.407389501</c:v>
                </c:pt>
                <c:pt idx="1331">
                  <c:v>824412.522742419</c:v>
                </c:pt>
                <c:pt idx="1332">
                  <c:v>824412.781700628</c:v>
                </c:pt>
                <c:pt idx="1333">
                  <c:v>824413.605204092</c:v>
                </c:pt>
                <c:pt idx="1334">
                  <c:v>824412.367198457</c:v>
                </c:pt>
                <c:pt idx="1335">
                  <c:v>824413.276750445</c:v>
                </c:pt>
                <c:pt idx="1336">
                  <c:v>824411.696991138</c:v>
                </c:pt>
                <c:pt idx="1337">
                  <c:v>824411.521515405</c:v>
                </c:pt>
                <c:pt idx="1338">
                  <c:v>824411.820546887</c:v>
                </c:pt>
                <c:pt idx="1339">
                  <c:v>824412.326684998</c:v>
                </c:pt>
                <c:pt idx="1340">
                  <c:v>824411.011211339</c:v>
                </c:pt>
                <c:pt idx="1341">
                  <c:v>824409.159721513</c:v>
                </c:pt>
                <c:pt idx="1342">
                  <c:v>824412.090641117</c:v>
                </c:pt>
                <c:pt idx="1343">
                  <c:v>824412.204474572</c:v>
                </c:pt>
                <c:pt idx="1344">
                  <c:v>824411.604602039</c:v>
                </c:pt>
                <c:pt idx="1345">
                  <c:v>824410.389733311</c:v>
                </c:pt>
                <c:pt idx="1346">
                  <c:v>824411.740161854</c:v>
                </c:pt>
                <c:pt idx="1347">
                  <c:v>824411.669742042</c:v>
                </c:pt>
                <c:pt idx="1348">
                  <c:v>824412.348827775</c:v>
                </c:pt>
                <c:pt idx="1349">
                  <c:v>824411.062126208</c:v>
                </c:pt>
                <c:pt idx="1350">
                  <c:v>824412.016354341</c:v>
                </c:pt>
                <c:pt idx="1351">
                  <c:v>824411.879660029</c:v>
                </c:pt>
                <c:pt idx="1352">
                  <c:v>824411.370357244</c:v>
                </c:pt>
                <c:pt idx="1353">
                  <c:v>824412.145841319</c:v>
                </c:pt>
                <c:pt idx="1354">
                  <c:v>824411.750050887</c:v>
                </c:pt>
                <c:pt idx="1355">
                  <c:v>824412.159932792</c:v>
                </c:pt>
                <c:pt idx="1356">
                  <c:v>824412.709980521</c:v>
                </c:pt>
                <c:pt idx="1357">
                  <c:v>824412.451150645</c:v>
                </c:pt>
                <c:pt idx="1358">
                  <c:v>824411.674499631</c:v>
                </c:pt>
                <c:pt idx="1359">
                  <c:v>824411.962416119</c:v>
                </c:pt>
                <c:pt idx="1360">
                  <c:v>824411.313804478</c:v>
                </c:pt>
                <c:pt idx="1361">
                  <c:v>824411.561455131</c:v>
                </c:pt>
                <c:pt idx="1362">
                  <c:v>824411.391423925</c:v>
                </c:pt>
                <c:pt idx="1363">
                  <c:v>824411.584988669</c:v>
                </c:pt>
                <c:pt idx="1364">
                  <c:v>824411.660530949</c:v>
                </c:pt>
                <c:pt idx="1365">
                  <c:v>824412.030714272</c:v>
                </c:pt>
                <c:pt idx="1366">
                  <c:v>824411.610184973</c:v>
                </c:pt>
                <c:pt idx="1367">
                  <c:v>824411.90365584</c:v>
                </c:pt>
                <c:pt idx="1368">
                  <c:v>824411.885183856</c:v>
                </c:pt>
                <c:pt idx="1369">
                  <c:v>824412.185961399</c:v>
                </c:pt>
                <c:pt idx="1370">
                  <c:v>824412.035174295</c:v>
                </c:pt>
                <c:pt idx="1371">
                  <c:v>824411.055763527</c:v>
                </c:pt>
                <c:pt idx="1372">
                  <c:v>824412.211231301</c:v>
                </c:pt>
                <c:pt idx="1373">
                  <c:v>824411.364750113</c:v>
                </c:pt>
                <c:pt idx="1374">
                  <c:v>824412.047759029</c:v>
                </c:pt>
                <c:pt idx="1375">
                  <c:v>824411.384826593</c:v>
                </c:pt>
                <c:pt idx="1376">
                  <c:v>824410.954433708</c:v>
                </c:pt>
                <c:pt idx="1377">
                  <c:v>824412.165402754</c:v>
                </c:pt>
                <c:pt idx="1378">
                  <c:v>824411.45436388</c:v>
                </c:pt>
                <c:pt idx="1379">
                  <c:v>824412.283454476</c:v>
                </c:pt>
                <c:pt idx="1380">
                  <c:v>824411.536708813</c:v>
                </c:pt>
                <c:pt idx="1381">
                  <c:v>824412.029094909</c:v>
                </c:pt>
                <c:pt idx="1382">
                  <c:v>824411.772656909</c:v>
                </c:pt>
                <c:pt idx="1383">
                  <c:v>824410.897297425</c:v>
                </c:pt>
                <c:pt idx="1384">
                  <c:v>824411.287711537</c:v>
                </c:pt>
                <c:pt idx="1385">
                  <c:v>824410.760203075</c:v>
                </c:pt>
                <c:pt idx="1386">
                  <c:v>824410.821725923</c:v>
                </c:pt>
                <c:pt idx="1387">
                  <c:v>824411.409611787</c:v>
                </c:pt>
                <c:pt idx="1388">
                  <c:v>824410.685967527</c:v>
                </c:pt>
                <c:pt idx="1389">
                  <c:v>824410.539777047</c:v>
                </c:pt>
                <c:pt idx="1390">
                  <c:v>824410.560739446</c:v>
                </c:pt>
                <c:pt idx="1391">
                  <c:v>824411.022942517</c:v>
                </c:pt>
                <c:pt idx="1392">
                  <c:v>824410.66754682</c:v>
                </c:pt>
                <c:pt idx="1393">
                  <c:v>824410.252030517</c:v>
                </c:pt>
                <c:pt idx="1394">
                  <c:v>824411.122165022</c:v>
                </c:pt>
                <c:pt idx="1395">
                  <c:v>824410.843763227</c:v>
                </c:pt>
                <c:pt idx="1396">
                  <c:v>824410.830945824</c:v>
                </c:pt>
                <c:pt idx="1397">
                  <c:v>824411.033841114</c:v>
                </c:pt>
                <c:pt idx="1398">
                  <c:v>824410.992078141</c:v>
                </c:pt>
                <c:pt idx="1399">
                  <c:v>824411.100877916</c:v>
                </c:pt>
                <c:pt idx="1400">
                  <c:v>824410.990853226</c:v>
                </c:pt>
                <c:pt idx="1401">
                  <c:v>824410.65246793</c:v>
                </c:pt>
                <c:pt idx="1402">
                  <c:v>824411.13121323</c:v>
                </c:pt>
                <c:pt idx="1403">
                  <c:v>824411.437018577</c:v>
                </c:pt>
                <c:pt idx="1404">
                  <c:v>824410.986040676</c:v>
                </c:pt>
                <c:pt idx="1405">
                  <c:v>824411.068376261</c:v>
                </c:pt>
                <c:pt idx="1406">
                  <c:v>824411.013061739</c:v>
                </c:pt>
                <c:pt idx="1407">
                  <c:v>824411.039443613</c:v>
                </c:pt>
                <c:pt idx="1408">
                  <c:v>824411.533460749</c:v>
                </c:pt>
                <c:pt idx="1409">
                  <c:v>824411.487448098</c:v>
                </c:pt>
                <c:pt idx="1410">
                  <c:v>824411.641437668</c:v>
                </c:pt>
                <c:pt idx="1411">
                  <c:v>824411.607571599</c:v>
                </c:pt>
                <c:pt idx="1412">
                  <c:v>824411.527046436</c:v>
                </c:pt>
                <c:pt idx="1413">
                  <c:v>824411.743541489</c:v>
                </c:pt>
                <c:pt idx="1414">
                  <c:v>824412.077909962</c:v>
                </c:pt>
                <c:pt idx="1415">
                  <c:v>824411.701234647</c:v>
                </c:pt>
                <c:pt idx="1416">
                  <c:v>824411.455165173</c:v>
                </c:pt>
                <c:pt idx="1417">
                  <c:v>824411.844478169</c:v>
                </c:pt>
                <c:pt idx="1418">
                  <c:v>824411.185927154</c:v>
                </c:pt>
                <c:pt idx="1419">
                  <c:v>824411.070683428</c:v>
                </c:pt>
                <c:pt idx="1420">
                  <c:v>824411.319425714</c:v>
                </c:pt>
                <c:pt idx="1421">
                  <c:v>824411.333481515</c:v>
                </c:pt>
                <c:pt idx="1422">
                  <c:v>824411.020891941</c:v>
                </c:pt>
                <c:pt idx="1423">
                  <c:v>824411.203095581</c:v>
                </c:pt>
                <c:pt idx="1424">
                  <c:v>824411.096540935</c:v>
                </c:pt>
                <c:pt idx="1425">
                  <c:v>824411.231849481</c:v>
                </c:pt>
                <c:pt idx="1426">
                  <c:v>824411.115431133</c:v>
                </c:pt>
                <c:pt idx="1427">
                  <c:v>824410.935780669</c:v>
                </c:pt>
                <c:pt idx="1428">
                  <c:v>824410.684268822</c:v>
                </c:pt>
                <c:pt idx="1429">
                  <c:v>824411.188212026</c:v>
                </c:pt>
                <c:pt idx="1430">
                  <c:v>824411.345279325</c:v>
                </c:pt>
                <c:pt idx="1431">
                  <c:v>824411.047758317</c:v>
                </c:pt>
                <c:pt idx="1432">
                  <c:v>824410.937766155</c:v>
                </c:pt>
                <c:pt idx="1433">
                  <c:v>824411.200500181</c:v>
                </c:pt>
                <c:pt idx="1434">
                  <c:v>824411.571649203</c:v>
                </c:pt>
                <c:pt idx="1435">
                  <c:v>824411.328459275</c:v>
                </c:pt>
                <c:pt idx="1436">
                  <c:v>824411.372898123</c:v>
                </c:pt>
                <c:pt idx="1437">
                  <c:v>824411.136743935</c:v>
                </c:pt>
                <c:pt idx="1438">
                  <c:v>824410.947086916</c:v>
                </c:pt>
                <c:pt idx="1439">
                  <c:v>824410.859406647</c:v>
                </c:pt>
                <c:pt idx="1440">
                  <c:v>824411.017849045</c:v>
                </c:pt>
                <c:pt idx="1441">
                  <c:v>824410.753841231</c:v>
                </c:pt>
                <c:pt idx="1442">
                  <c:v>824411.100554911</c:v>
                </c:pt>
                <c:pt idx="1443">
                  <c:v>824411.114763774</c:v>
                </c:pt>
                <c:pt idx="1444">
                  <c:v>824411.127718474</c:v>
                </c:pt>
                <c:pt idx="1445">
                  <c:v>824411.091271621</c:v>
                </c:pt>
                <c:pt idx="1446">
                  <c:v>824411.193900132</c:v>
                </c:pt>
                <c:pt idx="1447">
                  <c:v>824411.112724014</c:v>
                </c:pt>
                <c:pt idx="1448">
                  <c:v>824411.145908741</c:v>
                </c:pt>
                <c:pt idx="1449">
                  <c:v>824411.222665841</c:v>
                </c:pt>
                <c:pt idx="1450">
                  <c:v>824411.346483464</c:v>
                </c:pt>
                <c:pt idx="1451">
                  <c:v>824411.234543528</c:v>
                </c:pt>
                <c:pt idx="1452">
                  <c:v>824411.336823369</c:v>
                </c:pt>
                <c:pt idx="1453">
                  <c:v>824411.196959091</c:v>
                </c:pt>
                <c:pt idx="1454">
                  <c:v>824411.152735601</c:v>
                </c:pt>
                <c:pt idx="1455">
                  <c:v>824411.069200072</c:v>
                </c:pt>
                <c:pt idx="1456">
                  <c:v>824411.000567037</c:v>
                </c:pt>
                <c:pt idx="1457">
                  <c:v>824410.976221757</c:v>
                </c:pt>
                <c:pt idx="1458">
                  <c:v>824410.820574618</c:v>
                </c:pt>
                <c:pt idx="1459">
                  <c:v>824410.902969679</c:v>
                </c:pt>
                <c:pt idx="1460">
                  <c:v>824411.020336836</c:v>
                </c:pt>
                <c:pt idx="1461">
                  <c:v>824410.931521961</c:v>
                </c:pt>
                <c:pt idx="1462">
                  <c:v>824411.037699139</c:v>
                </c:pt>
                <c:pt idx="1463">
                  <c:v>824410.875038862</c:v>
                </c:pt>
                <c:pt idx="1464">
                  <c:v>824410.894984796</c:v>
                </c:pt>
                <c:pt idx="1465">
                  <c:v>824410.96824174</c:v>
                </c:pt>
                <c:pt idx="1466">
                  <c:v>824411.01024155</c:v>
                </c:pt>
                <c:pt idx="1467">
                  <c:v>824410.965888729</c:v>
                </c:pt>
                <c:pt idx="1468">
                  <c:v>824410.893716023</c:v>
                </c:pt>
                <c:pt idx="1469">
                  <c:v>824411.094784843</c:v>
                </c:pt>
                <c:pt idx="1470">
                  <c:v>824410.875671205</c:v>
                </c:pt>
                <c:pt idx="1471">
                  <c:v>824411.036599654</c:v>
                </c:pt>
                <c:pt idx="1472">
                  <c:v>824411.016912598</c:v>
                </c:pt>
                <c:pt idx="1473">
                  <c:v>824410.930833058</c:v>
                </c:pt>
                <c:pt idx="1474">
                  <c:v>824410.87040941</c:v>
                </c:pt>
                <c:pt idx="1475">
                  <c:v>824410.985801499</c:v>
                </c:pt>
                <c:pt idx="1476">
                  <c:v>824410.867637611</c:v>
                </c:pt>
                <c:pt idx="1477">
                  <c:v>824410.872253712</c:v>
                </c:pt>
                <c:pt idx="1478">
                  <c:v>824410.834245893</c:v>
                </c:pt>
                <c:pt idx="1479">
                  <c:v>824411.127936768</c:v>
                </c:pt>
                <c:pt idx="1480">
                  <c:v>824410.930800537</c:v>
                </c:pt>
                <c:pt idx="1481">
                  <c:v>824411.009062664</c:v>
                </c:pt>
                <c:pt idx="1482">
                  <c:v>824410.912816627</c:v>
                </c:pt>
                <c:pt idx="1483">
                  <c:v>824410.716317853</c:v>
                </c:pt>
                <c:pt idx="1484">
                  <c:v>824410.747125521</c:v>
                </c:pt>
                <c:pt idx="1485">
                  <c:v>824410.694063163</c:v>
                </c:pt>
                <c:pt idx="1486">
                  <c:v>824410.944611316</c:v>
                </c:pt>
                <c:pt idx="1487">
                  <c:v>824410.922981207</c:v>
                </c:pt>
                <c:pt idx="1488">
                  <c:v>824410.919870376</c:v>
                </c:pt>
                <c:pt idx="1489">
                  <c:v>824410.818498671</c:v>
                </c:pt>
                <c:pt idx="1490">
                  <c:v>824410.894682952</c:v>
                </c:pt>
                <c:pt idx="1491">
                  <c:v>824410.958641974</c:v>
                </c:pt>
                <c:pt idx="1492">
                  <c:v>824411.040463042</c:v>
                </c:pt>
                <c:pt idx="1493">
                  <c:v>824410.93775569</c:v>
                </c:pt>
                <c:pt idx="1494">
                  <c:v>824410.952985688</c:v>
                </c:pt>
                <c:pt idx="1495">
                  <c:v>824410.916718139</c:v>
                </c:pt>
                <c:pt idx="1496">
                  <c:v>824410.935869449</c:v>
                </c:pt>
                <c:pt idx="1497">
                  <c:v>824410.934697938</c:v>
                </c:pt>
                <c:pt idx="1498">
                  <c:v>824411.029936966</c:v>
                </c:pt>
                <c:pt idx="1499">
                  <c:v>824410.996026777</c:v>
                </c:pt>
                <c:pt idx="1500">
                  <c:v>824410.937011087</c:v>
                </c:pt>
                <c:pt idx="1501">
                  <c:v>824411.02676121</c:v>
                </c:pt>
                <c:pt idx="1502">
                  <c:v>824410.942083606</c:v>
                </c:pt>
                <c:pt idx="1503">
                  <c:v>824410.997580055</c:v>
                </c:pt>
                <c:pt idx="1504">
                  <c:v>824410.983111881</c:v>
                </c:pt>
                <c:pt idx="1505">
                  <c:v>824411.01116314</c:v>
                </c:pt>
                <c:pt idx="1506">
                  <c:v>824410.9530279</c:v>
                </c:pt>
                <c:pt idx="1507">
                  <c:v>824410.99977688</c:v>
                </c:pt>
                <c:pt idx="1508">
                  <c:v>824410.931385334</c:v>
                </c:pt>
                <c:pt idx="1509">
                  <c:v>824410.859683279</c:v>
                </c:pt>
                <c:pt idx="1510">
                  <c:v>824410.889054795</c:v>
                </c:pt>
                <c:pt idx="1511">
                  <c:v>824410.940651646</c:v>
                </c:pt>
                <c:pt idx="1512">
                  <c:v>824410.934045964</c:v>
                </c:pt>
                <c:pt idx="1513">
                  <c:v>824410.939778954</c:v>
                </c:pt>
                <c:pt idx="1514">
                  <c:v>824410.919885769</c:v>
                </c:pt>
                <c:pt idx="1515">
                  <c:v>824410.953977172</c:v>
                </c:pt>
                <c:pt idx="1516">
                  <c:v>824410.951101779</c:v>
                </c:pt>
                <c:pt idx="1517">
                  <c:v>824410.874117558</c:v>
                </c:pt>
                <c:pt idx="1518">
                  <c:v>824410.993270918</c:v>
                </c:pt>
                <c:pt idx="1519">
                  <c:v>824410.884322386</c:v>
                </c:pt>
                <c:pt idx="1520">
                  <c:v>824410.896163665</c:v>
                </c:pt>
                <c:pt idx="1521">
                  <c:v>824410.91789666</c:v>
                </c:pt>
                <c:pt idx="1522">
                  <c:v>824410.867255599</c:v>
                </c:pt>
                <c:pt idx="1523">
                  <c:v>824410.917884061</c:v>
                </c:pt>
                <c:pt idx="1524">
                  <c:v>824410.911418387</c:v>
                </c:pt>
                <c:pt idx="1525">
                  <c:v>824410.92957548</c:v>
                </c:pt>
                <c:pt idx="1526">
                  <c:v>824410.88440672</c:v>
                </c:pt>
                <c:pt idx="1527">
                  <c:v>824410.883432333</c:v>
                </c:pt>
                <c:pt idx="1528">
                  <c:v>824410.827397009</c:v>
                </c:pt>
                <c:pt idx="1529">
                  <c:v>824410.962305287</c:v>
                </c:pt>
                <c:pt idx="1530">
                  <c:v>824410.865882399</c:v>
                </c:pt>
                <c:pt idx="1531">
                  <c:v>824410.849683472</c:v>
                </c:pt>
                <c:pt idx="1532">
                  <c:v>824410.884700135</c:v>
                </c:pt>
                <c:pt idx="1533">
                  <c:v>824410.873797966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25.3743905257189</c:v>
                </c:pt>
                <c:pt idx="2">
                  <c:v>11.8163772199775</c:v>
                </c:pt>
                <c:pt idx="3">
                  <c:v>6.51187011534979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25.9976721288445</c:v>
                </c:pt>
                <c:pt idx="2">
                  <c:v>0.564267606657429</c:v>
                </c:pt>
                <c:pt idx="3">
                  <c:v>0.9820952353098</c:v>
                </c:pt>
                <c:pt idx="4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0.623281603125539</c:v>
                </c:pt>
                <c:pt idx="2">
                  <c:v>14.1222809123989</c:v>
                </c:pt>
                <c:pt idx="3">
                  <c:v>6.28660233993749</c:v>
                </c:pt>
                <c:pt idx="4">
                  <c:v>6.7705060538079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13.6676889434799</c:v>
                </c:pt>
                <c:pt idx="2">
                  <c:v>3.95301640251577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13.8235550890085</c:v>
                </c:pt>
                <c:pt idx="2">
                  <c:v>0.9820952353098</c:v>
                </c:pt>
                <c:pt idx="3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0.155866145528555</c:v>
                </c:pt>
                <c:pt idx="2">
                  <c:v>10.6967677762739</c:v>
                </c:pt>
                <c:pt idx="3">
                  <c:v>4.21165234097389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23.3214771700072</c:v>
                </c:pt>
                <c:pt idx="2">
                  <c:v>6.34773988039155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23.9170023588409</c:v>
                </c:pt>
                <c:pt idx="2">
                  <c:v>0.9820952353098</c:v>
                </c:pt>
                <c:pt idx="3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0.595525188833633</c:v>
                </c:pt>
                <c:pt idx="2">
                  <c:v>17.9558325249255</c:v>
                </c:pt>
                <c:pt idx="3">
                  <c:v>6.60637581884967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11.2779998651639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11.4207036143015</c:v>
                </c:pt>
                <c:pt idx="2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0.142703749137675</c:v>
                </c:pt>
                <c:pt idx="2">
                  <c:v>11.536635803622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21.1805820100961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21.7809024480639</c:v>
                </c:pt>
                <c:pt idx="2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0.600320437967742</c:v>
                </c:pt>
                <c:pt idx="2">
                  <c:v>21.4392179485543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  <c:pt idx="7">
                  <c:v>Linea 103</c:v>
                </c:pt>
                <c:pt idx="8">
                  <c:v>Linea 104</c:v>
                </c:pt>
                <c:pt idx="9">
                  <c:v>Linea 105</c:v>
                </c:pt>
                <c:pt idx="10">
                  <c:v>Linea 106</c:v>
                </c:pt>
                <c:pt idx="11">
                  <c:v>Linea 107</c:v>
                </c:pt>
                <c:pt idx="12">
                  <c:v>Linea 108</c:v>
                </c:pt>
                <c:pt idx="13">
                  <c:v>Linea 109</c:v>
                </c:pt>
                <c:pt idx="14">
                  <c:v>Linea 110</c:v>
                </c:pt>
                <c:pt idx="15">
                  <c:v>Linea 111</c:v>
                </c:pt>
                <c:pt idx="16">
                  <c:v>Linea 112</c:v>
                </c:pt>
                <c:pt idx="17">
                  <c:v>Linea 113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13.8334128241926</c:v>
                </c:pt>
                <c:pt idx="1">
                  <c:v>17.8317226990235</c:v>
                </c:pt>
                <c:pt idx="2">
                  <c:v>12.4131271582524</c:v>
                </c:pt>
                <c:pt idx="3">
                  <c:v>16.3871633360652</c:v>
                </c:pt>
                <c:pt idx="4">
                  <c:v>12.439391544625</c:v>
                </c:pt>
                <c:pt idx="5">
                  <c:v>16.4334345001608</c:v>
                </c:pt>
                <c:pt idx="6">
                  <c:v>12.979847051106</c:v>
                </c:pt>
                <c:pt idx="7">
                  <c:v>16.975524287628</c:v>
                </c:pt>
                <c:pt idx="8">
                  <c:v>13.826003792157</c:v>
                </c:pt>
                <c:pt idx="9">
                  <c:v>17.7812200849034</c:v>
                </c:pt>
                <c:pt idx="10">
                  <c:v>15.0170438006983</c:v>
                </c:pt>
                <c:pt idx="11">
                  <c:v>18.8388506619793</c:v>
                </c:pt>
                <c:pt idx="12">
                  <c:v>16.7066881615828</c:v>
                </c:pt>
                <c:pt idx="13">
                  <c:v>20.2012328932661</c:v>
                </c:pt>
                <c:pt idx="14">
                  <c:v>19.2345329802064</c:v>
                </c:pt>
                <c:pt idx="15">
                  <c:v>21.9387896421487</c:v>
                </c:pt>
                <c:pt idx="16">
                  <c:v>23.2533003174819</c:v>
                </c:pt>
                <c:pt idx="17">
                  <c:v>24.027938316081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  <c:pt idx="7">
                  <c:v>Linea 103</c:v>
                </c:pt>
                <c:pt idx="8">
                  <c:v>Linea 104</c:v>
                </c:pt>
                <c:pt idx="9">
                  <c:v>Linea 105</c:v>
                </c:pt>
                <c:pt idx="10">
                  <c:v>Linea 106</c:v>
                </c:pt>
                <c:pt idx="11">
                  <c:v>Linea 107</c:v>
                </c:pt>
                <c:pt idx="12">
                  <c:v>Linea 108</c:v>
                </c:pt>
                <c:pt idx="13">
                  <c:v>Linea 109</c:v>
                </c:pt>
                <c:pt idx="14">
                  <c:v>Linea 110</c:v>
                </c:pt>
                <c:pt idx="15">
                  <c:v>Linea 111</c:v>
                </c:pt>
                <c:pt idx="16">
                  <c:v>Linea 112</c:v>
                </c:pt>
                <c:pt idx="17">
                  <c:v>Linea 113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25.4729366211231</c:v>
                </c:pt>
                <c:pt idx="1">
                  <c:v>24.0968831722191</c:v>
                </c:pt>
                <c:pt idx="2">
                  <c:v>25.6540109901165</c:v>
                </c:pt>
                <c:pt idx="3">
                  <c:v>24.0749145569604</c:v>
                </c:pt>
                <c:pt idx="4">
                  <c:v>25.5321880618785</c:v>
                </c:pt>
                <c:pt idx="5">
                  <c:v>23.8433584546261</c:v>
                </c:pt>
                <c:pt idx="6">
                  <c:v>25.2682871478087</c:v>
                </c:pt>
                <c:pt idx="7">
                  <c:v>23.5023915908818</c:v>
                </c:pt>
                <c:pt idx="8">
                  <c:v>24.864402021206</c:v>
                </c:pt>
                <c:pt idx="9">
                  <c:v>23.0522579651268</c:v>
                </c:pt>
                <c:pt idx="10">
                  <c:v>24.3055733532764</c:v>
                </c:pt>
                <c:pt idx="11">
                  <c:v>22.4849282218039</c:v>
                </c:pt>
                <c:pt idx="12">
                  <c:v>23.5473567693568</c:v>
                </c:pt>
                <c:pt idx="13">
                  <c:v>21.7774390907002</c:v>
                </c:pt>
                <c:pt idx="14">
                  <c:v>22.4973703906366</c:v>
                </c:pt>
                <c:pt idx="15">
                  <c:v>20.8818283949892</c:v>
                </c:pt>
                <c:pt idx="16">
                  <c:v>21.1259641961853</c:v>
                </c:pt>
                <c:pt idx="17">
                  <c:v>19.8033964308424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  <c:pt idx="7">
                  <c:v>Linea 103</c:v>
                </c:pt>
                <c:pt idx="8">
                  <c:v>Linea 104</c:v>
                </c:pt>
                <c:pt idx="9">
                  <c:v>Linea 105</c:v>
                </c:pt>
                <c:pt idx="10">
                  <c:v>Linea 106</c:v>
                </c:pt>
                <c:pt idx="11">
                  <c:v>Linea 107</c:v>
                </c:pt>
                <c:pt idx="12">
                  <c:v>Linea 108</c:v>
                </c:pt>
                <c:pt idx="13">
                  <c:v>Linea 109</c:v>
                </c:pt>
                <c:pt idx="14">
                  <c:v>Linea 110</c:v>
                </c:pt>
                <c:pt idx="15">
                  <c:v>Linea 111</c:v>
                </c:pt>
                <c:pt idx="16">
                  <c:v>Linea 112</c:v>
                </c:pt>
                <c:pt idx="17">
                  <c:v>Linea 113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24.0815504671337</c:v>
                </c:pt>
                <c:pt idx="1">
                  <c:v>32.9042738003906</c:v>
                </c:pt>
                <c:pt idx="2">
                  <c:v>21.1030465121747</c:v>
                </c:pt>
                <c:pt idx="3">
                  <c:v>30.9796237208512</c:v>
                </c:pt>
                <c:pt idx="4">
                  <c:v>21.1072242350809</c:v>
                </c:pt>
                <c:pt idx="5">
                  <c:v>31.0486071546235</c:v>
                </c:pt>
                <c:pt idx="6">
                  <c:v>20.2570676308155</c:v>
                </c:pt>
                <c:pt idx="7">
                  <c:v>30.1504468787461</c:v>
                </c:pt>
                <c:pt idx="8">
                  <c:v>19.0318305017194</c:v>
                </c:pt>
                <c:pt idx="9">
                  <c:v>28.8323722220097</c:v>
                </c:pt>
                <c:pt idx="10">
                  <c:v>17.5262120900904</c:v>
                </c:pt>
                <c:pt idx="11">
                  <c:v>27.2268203521105</c:v>
                </c:pt>
                <c:pt idx="12">
                  <c:v>15.7490639986474</c:v>
                </c:pt>
                <c:pt idx="13">
                  <c:v>25.3743905257189</c:v>
                </c:pt>
                <c:pt idx="14">
                  <c:v>13.6676889434799</c:v>
                </c:pt>
                <c:pt idx="15">
                  <c:v>23.3214771700072</c:v>
                </c:pt>
                <c:pt idx="16">
                  <c:v>11.2779998651639</c:v>
                </c:pt>
                <c:pt idx="17">
                  <c:v>21.1805820100961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  <c:pt idx="7">
                  <c:v>Linea 103</c:v>
                </c:pt>
                <c:pt idx="8">
                  <c:v>Linea 104</c:v>
                </c:pt>
                <c:pt idx="9">
                  <c:v>Linea 105</c:v>
                </c:pt>
                <c:pt idx="10">
                  <c:v>Linea 106</c:v>
                </c:pt>
                <c:pt idx="11">
                  <c:v>Linea 107</c:v>
                </c:pt>
                <c:pt idx="12">
                  <c:v>Linea 108</c:v>
                </c:pt>
                <c:pt idx="13">
                  <c:v>Linea 109</c:v>
                </c:pt>
                <c:pt idx="14">
                  <c:v>Linea 110</c:v>
                </c:pt>
                <c:pt idx="15">
                  <c:v>Linea 111</c:v>
                </c:pt>
                <c:pt idx="16">
                  <c:v>Linea 112</c:v>
                </c:pt>
                <c:pt idx="17">
                  <c:v>Linea 113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7.16843338462681</c:v>
                </c:pt>
                <c:pt idx="1">
                  <c:v>11.3960186303909</c:v>
                </c:pt>
                <c:pt idx="2">
                  <c:v>5.79565038333096</c:v>
                </c:pt>
                <c:pt idx="3">
                  <c:v>9.6504417341622</c:v>
                </c:pt>
                <c:pt idx="4">
                  <c:v>5.24015280285691</c:v>
                </c:pt>
                <c:pt idx="5">
                  <c:v>8.92929047896389</c:v>
                </c:pt>
                <c:pt idx="6">
                  <c:v>4.89709523364382</c:v>
                </c:pt>
                <c:pt idx="7">
                  <c:v>8.47486027984111</c:v>
                </c:pt>
                <c:pt idx="8">
                  <c:v>4.62144449085316</c:v>
                </c:pt>
                <c:pt idx="9">
                  <c:v>8.10768213188839</c:v>
                </c:pt>
                <c:pt idx="10">
                  <c:v>4.37982488194947</c:v>
                </c:pt>
                <c:pt idx="11">
                  <c:v>7.78263505523691</c:v>
                </c:pt>
                <c:pt idx="12">
                  <c:v>4.16235977175579</c:v>
                </c:pt>
                <c:pt idx="13">
                  <c:v>7.48281794415709</c:v>
                </c:pt>
                <c:pt idx="14">
                  <c:v>3.9708516280011</c:v>
                </c:pt>
                <c:pt idx="15">
                  <c:v>7.19088501465094</c:v>
                </c:pt>
                <c:pt idx="16">
                  <c:v>3.76683214775414</c:v>
                </c:pt>
                <c:pt idx="17">
                  <c:v>6.82157776453241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  <c:pt idx="7">
                  <c:v>Linea 103</c:v>
                </c:pt>
                <c:pt idx="8">
                  <c:v>Linea 104</c:v>
                </c:pt>
                <c:pt idx="9">
                  <c:v>Linea 105</c:v>
                </c:pt>
                <c:pt idx="10">
                  <c:v>Linea 106</c:v>
                </c:pt>
                <c:pt idx="11">
                  <c:v>Linea 107</c:v>
                </c:pt>
                <c:pt idx="12">
                  <c:v>Linea 108</c:v>
                </c:pt>
                <c:pt idx="13">
                  <c:v>Linea 109</c:v>
                </c:pt>
                <c:pt idx="14">
                  <c:v>Linea 110</c:v>
                </c:pt>
                <c:pt idx="15">
                  <c:v>Linea 111</c:v>
                </c:pt>
                <c:pt idx="16">
                  <c:v>Linea 112</c:v>
                </c:pt>
                <c:pt idx="17">
                  <c:v>Linea 113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0.629250853937433</c:v>
                </c:pt>
                <c:pt idx="1">
                  <c:v>0.54261125091471</c:v>
                </c:pt>
                <c:pt idx="2">
                  <c:v>0.562318522947576</c:v>
                </c:pt>
                <c:pt idx="3">
                  <c:v>0.486933623271324</c:v>
                </c:pt>
                <c:pt idx="4">
                  <c:v>0.470021747000004</c:v>
                </c:pt>
                <c:pt idx="5">
                  <c:v>0.427743048872423</c:v>
                </c:pt>
                <c:pt idx="6">
                  <c:v>0.418126413206797</c:v>
                </c:pt>
                <c:pt idx="7">
                  <c:v>0.394227572303234</c:v>
                </c:pt>
                <c:pt idx="8">
                  <c:v>0.384847186451968</c:v>
                </c:pt>
                <c:pt idx="9">
                  <c:v>0.373556438770682</c:v>
                </c:pt>
                <c:pt idx="10">
                  <c:v>0.363490260754274</c:v>
                </c:pt>
                <c:pt idx="11">
                  <c:v>0.361534701839047</c:v>
                </c:pt>
                <c:pt idx="12">
                  <c:v>0.352410635427062</c:v>
                </c:pt>
                <c:pt idx="13">
                  <c:v>0.357003421057371</c:v>
                </c:pt>
                <c:pt idx="14">
                  <c:v>0.354265816150816</c:v>
                </c:pt>
                <c:pt idx="15">
                  <c:v>0.360989561655731</c:v>
                </c:pt>
                <c:pt idx="16">
                  <c:v>0.395775472553306</c:v>
                </c:pt>
                <c:pt idx="17">
                  <c:v>0.392585733004312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CT y CO!$B$2:$B$1535</c:f>
              <c:numCache>
                <c:formatCode>General</c:formatCode>
                <c:ptCount val="1534"/>
                <c:pt idx="0">
                  <c:v>6521452.5165554</c:v>
                </c:pt>
                <c:pt idx="1">
                  <c:v>19620966.8056886</c:v>
                </c:pt>
                <c:pt idx="2">
                  <c:v>19097874.5360325</c:v>
                </c:pt>
                <c:pt idx="3">
                  <c:v>18438106.6263383</c:v>
                </c:pt>
                <c:pt idx="4">
                  <c:v>18137499.7630225</c:v>
                </c:pt>
                <c:pt idx="5">
                  <c:v>17596071.9993582</c:v>
                </c:pt>
                <c:pt idx="6">
                  <c:v>17342221.9230725</c:v>
                </c:pt>
                <c:pt idx="7">
                  <c:v>16835451.9797549</c:v>
                </c:pt>
                <c:pt idx="8">
                  <c:v>16600919.139797</c:v>
                </c:pt>
                <c:pt idx="9">
                  <c:v>16109958.6299815</c:v>
                </c:pt>
                <c:pt idx="10">
                  <c:v>15885625.1206542</c:v>
                </c:pt>
                <c:pt idx="11">
                  <c:v>15403562.5056638</c:v>
                </c:pt>
                <c:pt idx="12">
                  <c:v>15185290.8220557</c:v>
                </c:pt>
                <c:pt idx="13">
                  <c:v>14709097.0289739</c:v>
                </c:pt>
                <c:pt idx="14">
                  <c:v>14494706.9212592</c:v>
                </c:pt>
                <c:pt idx="15">
                  <c:v>14022932.7533293</c:v>
                </c:pt>
                <c:pt idx="16">
                  <c:v>13811677.4046607</c:v>
                </c:pt>
                <c:pt idx="17">
                  <c:v>13345574.8520889</c:v>
                </c:pt>
                <c:pt idx="18">
                  <c:v>13139222.8233573</c:v>
                </c:pt>
                <c:pt idx="19">
                  <c:v>12685445.1906825</c:v>
                </c:pt>
                <c:pt idx="20">
                  <c:v>11920127.5560561</c:v>
                </c:pt>
                <c:pt idx="21">
                  <c:v>11773933.2630742</c:v>
                </c:pt>
                <c:pt idx="22">
                  <c:v>11778931.6514063</c:v>
                </c:pt>
                <c:pt idx="23">
                  <c:v>11598281.0544311</c:v>
                </c:pt>
                <c:pt idx="24">
                  <c:v>11597533.4841695</c:v>
                </c:pt>
                <c:pt idx="25">
                  <c:v>11439650.1015762</c:v>
                </c:pt>
                <c:pt idx="26">
                  <c:v>11436214.4500975</c:v>
                </c:pt>
                <c:pt idx="27">
                  <c:v>11259506.9364621</c:v>
                </c:pt>
                <c:pt idx="28">
                  <c:v>11254408.4045613</c:v>
                </c:pt>
                <c:pt idx="29">
                  <c:v>11060131.6749065</c:v>
                </c:pt>
                <c:pt idx="30">
                  <c:v>11053861.9670489</c:v>
                </c:pt>
                <c:pt idx="31">
                  <c:v>10843931.0116802</c:v>
                </c:pt>
                <c:pt idx="32">
                  <c:v>10630349.4684503</c:v>
                </c:pt>
                <c:pt idx="33">
                  <c:v>10567480.8745753</c:v>
                </c:pt>
                <c:pt idx="34">
                  <c:v>10559738.2536375</c:v>
                </c:pt>
                <c:pt idx="35">
                  <c:v>10331346.3754812</c:v>
                </c:pt>
                <c:pt idx="36">
                  <c:v>10108370.6737674</c:v>
                </c:pt>
                <c:pt idx="37">
                  <c:v>10036096.2370908</c:v>
                </c:pt>
                <c:pt idx="38">
                  <c:v>9968143.2520354</c:v>
                </c:pt>
                <c:pt idx="39">
                  <c:v>9685709.04318343</c:v>
                </c:pt>
                <c:pt idx="40">
                  <c:v>9605883.02303186</c:v>
                </c:pt>
                <c:pt idx="41">
                  <c:v>9530958.05218871</c:v>
                </c:pt>
                <c:pt idx="42">
                  <c:v>9549548.6739097</c:v>
                </c:pt>
                <c:pt idx="43">
                  <c:v>9461313.2142078</c:v>
                </c:pt>
                <c:pt idx="44">
                  <c:v>9462119.38740865</c:v>
                </c:pt>
                <c:pt idx="45">
                  <c:v>9393951.50042911</c:v>
                </c:pt>
                <c:pt idx="46">
                  <c:v>9397476.96373841</c:v>
                </c:pt>
                <c:pt idx="47">
                  <c:v>9302901.05211161</c:v>
                </c:pt>
                <c:pt idx="48">
                  <c:v>9259334.59197674</c:v>
                </c:pt>
                <c:pt idx="49">
                  <c:v>9263760.59876462</c:v>
                </c:pt>
                <c:pt idx="50">
                  <c:v>9163265.32451187</c:v>
                </c:pt>
                <c:pt idx="51">
                  <c:v>9047676.04878583</c:v>
                </c:pt>
                <c:pt idx="52">
                  <c:v>8933666.36636187</c:v>
                </c:pt>
                <c:pt idx="53">
                  <c:v>8883600.13401318</c:v>
                </c:pt>
                <c:pt idx="54">
                  <c:v>8882154.08058954</c:v>
                </c:pt>
                <c:pt idx="55">
                  <c:v>8775482.83128536</c:v>
                </c:pt>
                <c:pt idx="56">
                  <c:v>8680268.17433331</c:v>
                </c:pt>
                <c:pt idx="57">
                  <c:v>8628314.61854466</c:v>
                </c:pt>
                <c:pt idx="58">
                  <c:v>8622757.52738556</c:v>
                </c:pt>
                <c:pt idx="59">
                  <c:v>8504311.84212198</c:v>
                </c:pt>
                <c:pt idx="60">
                  <c:v>8483544.49578229</c:v>
                </c:pt>
                <c:pt idx="61">
                  <c:v>8486988.10254314</c:v>
                </c:pt>
                <c:pt idx="62">
                  <c:v>8429414.89818968</c:v>
                </c:pt>
                <c:pt idx="63">
                  <c:v>8389367.51678633</c:v>
                </c:pt>
                <c:pt idx="64">
                  <c:v>8382261.6185489</c:v>
                </c:pt>
                <c:pt idx="65">
                  <c:v>8388458.44200967</c:v>
                </c:pt>
                <c:pt idx="66">
                  <c:v>8342190.43915946</c:v>
                </c:pt>
                <c:pt idx="67">
                  <c:v>8341229.09052724</c:v>
                </c:pt>
                <c:pt idx="68">
                  <c:v>8283071.69049367</c:v>
                </c:pt>
                <c:pt idx="69">
                  <c:v>8269001.32568374</c:v>
                </c:pt>
                <c:pt idx="70">
                  <c:v>8265016.22639821</c:v>
                </c:pt>
                <c:pt idx="71">
                  <c:v>8184750.80484992</c:v>
                </c:pt>
                <c:pt idx="72">
                  <c:v>8121566.26945457</c:v>
                </c:pt>
                <c:pt idx="73">
                  <c:v>8090685.22206932</c:v>
                </c:pt>
                <c:pt idx="74">
                  <c:v>8036327.20463366</c:v>
                </c:pt>
                <c:pt idx="75">
                  <c:v>7988787.7715699</c:v>
                </c:pt>
                <c:pt idx="76">
                  <c:v>7964667.52038804</c:v>
                </c:pt>
                <c:pt idx="77">
                  <c:v>7964374.37092487</c:v>
                </c:pt>
                <c:pt idx="78">
                  <c:v>7901936.60847024</c:v>
                </c:pt>
                <c:pt idx="79">
                  <c:v>7887064.21485938</c:v>
                </c:pt>
                <c:pt idx="80">
                  <c:v>7888756.59355467</c:v>
                </c:pt>
                <c:pt idx="81">
                  <c:v>7877024.53997726</c:v>
                </c:pt>
                <c:pt idx="82">
                  <c:v>7877196.11700296</c:v>
                </c:pt>
                <c:pt idx="83">
                  <c:v>7835640.48906653</c:v>
                </c:pt>
                <c:pt idx="84">
                  <c:v>7817288.8979909</c:v>
                </c:pt>
                <c:pt idx="85">
                  <c:v>7817645.0321989</c:v>
                </c:pt>
                <c:pt idx="86">
                  <c:v>7807653.01229892</c:v>
                </c:pt>
                <c:pt idx="87">
                  <c:v>7807385.40259233</c:v>
                </c:pt>
                <c:pt idx="88">
                  <c:v>7768805.75673169</c:v>
                </c:pt>
                <c:pt idx="89">
                  <c:v>7736224.8722561</c:v>
                </c:pt>
                <c:pt idx="90">
                  <c:v>7699555.83185936</c:v>
                </c:pt>
                <c:pt idx="91">
                  <c:v>7663978.28692446</c:v>
                </c:pt>
                <c:pt idx="92">
                  <c:v>7646884.58170816</c:v>
                </c:pt>
                <c:pt idx="93">
                  <c:v>7618249.20357638</c:v>
                </c:pt>
                <c:pt idx="94">
                  <c:v>7593932.99755544</c:v>
                </c:pt>
                <c:pt idx="95">
                  <c:v>7581853.59802497</c:v>
                </c:pt>
                <c:pt idx="96">
                  <c:v>7581271.90181306</c:v>
                </c:pt>
                <c:pt idx="97">
                  <c:v>7547582.27019825</c:v>
                </c:pt>
                <c:pt idx="98">
                  <c:v>7537908.25436607</c:v>
                </c:pt>
                <c:pt idx="99">
                  <c:v>7538644.5860719</c:v>
                </c:pt>
                <c:pt idx="100">
                  <c:v>7529596.18587496</c:v>
                </c:pt>
                <c:pt idx="101">
                  <c:v>7529395.77783151</c:v>
                </c:pt>
                <c:pt idx="102">
                  <c:v>7505262.72613376</c:v>
                </c:pt>
                <c:pt idx="103">
                  <c:v>7494683.47583759</c:v>
                </c:pt>
                <c:pt idx="104">
                  <c:v>7495787.00524633</c:v>
                </c:pt>
                <c:pt idx="105">
                  <c:v>7481796.649815</c:v>
                </c:pt>
                <c:pt idx="106">
                  <c:v>7476003.0198337</c:v>
                </c:pt>
                <c:pt idx="107">
                  <c:v>7475640.76733346</c:v>
                </c:pt>
                <c:pt idx="108">
                  <c:v>7451331.51004854</c:v>
                </c:pt>
                <c:pt idx="109">
                  <c:v>7429623.86246473</c:v>
                </c:pt>
                <c:pt idx="110">
                  <c:v>7409063.5289509</c:v>
                </c:pt>
                <c:pt idx="111">
                  <c:v>7398461.03393635</c:v>
                </c:pt>
                <c:pt idx="112">
                  <c:v>7382353.74984288</c:v>
                </c:pt>
                <c:pt idx="113">
                  <c:v>7369215.90597826</c:v>
                </c:pt>
                <c:pt idx="114">
                  <c:v>7363539.39711335</c:v>
                </c:pt>
                <c:pt idx="115">
                  <c:v>7363468.68024808</c:v>
                </c:pt>
                <c:pt idx="116">
                  <c:v>7344039.57364113</c:v>
                </c:pt>
                <c:pt idx="117">
                  <c:v>7335670.77070394</c:v>
                </c:pt>
                <c:pt idx="118">
                  <c:v>7329759.50321223</c:v>
                </c:pt>
                <c:pt idx="119">
                  <c:v>7330206.39194967</c:v>
                </c:pt>
                <c:pt idx="120">
                  <c:v>7323466.04441466</c:v>
                </c:pt>
                <c:pt idx="121">
                  <c:v>7323544.44697474</c:v>
                </c:pt>
                <c:pt idx="122">
                  <c:v>7310007.44906452</c:v>
                </c:pt>
                <c:pt idx="123">
                  <c:v>7301069.87610527</c:v>
                </c:pt>
                <c:pt idx="124">
                  <c:v>7298395.83622098</c:v>
                </c:pt>
                <c:pt idx="125">
                  <c:v>7298468.58866618</c:v>
                </c:pt>
                <c:pt idx="126">
                  <c:v>7290960.05425957</c:v>
                </c:pt>
                <c:pt idx="127">
                  <c:v>7279188.74792239</c:v>
                </c:pt>
                <c:pt idx="128">
                  <c:v>7267826.2951426</c:v>
                </c:pt>
                <c:pt idx="129">
                  <c:v>7256722.58953511</c:v>
                </c:pt>
                <c:pt idx="130">
                  <c:v>7251344.31051601</c:v>
                </c:pt>
                <c:pt idx="131">
                  <c:v>7242983.02668194</c:v>
                </c:pt>
                <c:pt idx="132">
                  <c:v>7236179.05606857</c:v>
                </c:pt>
                <c:pt idx="133">
                  <c:v>7232948.97497815</c:v>
                </c:pt>
                <c:pt idx="134">
                  <c:v>7232840.23596873</c:v>
                </c:pt>
                <c:pt idx="135">
                  <c:v>7222355.84057685</c:v>
                </c:pt>
                <c:pt idx="136">
                  <c:v>7220003.8231664</c:v>
                </c:pt>
                <c:pt idx="137">
                  <c:v>7219995.67052929</c:v>
                </c:pt>
                <c:pt idx="138">
                  <c:v>7214099.01848673</c:v>
                </c:pt>
                <c:pt idx="139">
                  <c:v>7212607.16061952</c:v>
                </c:pt>
                <c:pt idx="140">
                  <c:v>7212549.69887202</c:v>
                </c:pt>
                <c:pt idx="141">
                  <c:v>7204762.65753824</c:v>
                </c:pt>
                <c:pt idx="142">
                  <c:v>7199767.99077203</c:v>
                </c:pt>
                <c:pt idx="143">
                  <c:v>7197258.72979801</c:v>
                </c:pt>
                <c:pt idx="144">
                  <c:v>7197367.39508253</c:v>
                </c:pt>
                <c:pt idx="145">
                  <c:v>7195679.43872334</c:v>
                </c:pt>
                <c:pt idx="146">
                  <c:v>7195391.32365163</c:v>
                </c:pt>
                <c:pt idx="147">
                  <c:v>7187374.39848888</c:v>
                </c:pt>
                <c:pt idx="148">
                  <c:v>7180990.09039001</c:v>
                </c:pt>
                <c:pt idx="149">
                  <c:v>7177765.05534704</c:v>
                </c:pt>
                <c:pt idx="150">
                  <c:v>7173213.9694736</c:v>
                </c:pt>
                <c:pt idx="151">
                  <c:v>7169839.03523733</c:v>
                </c:pt>
                <c:pt idx="152">
                  <c:v>7168772.17804639</c:v>
                </c:pt>
                <c:pt idx="153">
                  <c:v>7168727.13912797</c:v>
                </c:pt>
                <c:pt idx="154">
                  <c:v>7162977.22591123</c:v>
                </c:pt>
                <c:pt idx="155">
                  <c:v>7160749.38995712</c:v>
                </c:pt>
                <c:pt idx="156">
                  <c:v>7159604.38711909</c:v>
                </c:pt>
                <c:pt idx="157">
                  <c:v>7159730.35029558</c:v>
                </c:pt>
                <c:pt idx="158">
                  <c:v>7156374.50989521</c:v>
                </c:pt>
                <c:pt idx="159">
                  <c:v>7154136.87246851</c:v>
                </c:pt>
                <c:pt idx="160">
                  <c:v>7151221.93723585</c:v>
                </c:pt>
                <c:pt idx="161">
                  <c:v>7148970.85313508</c:v>
                </c:pt>
                <c:pt idx="162">
                  <c:v>7148079.16211076</c:v>
                </c:pt>
                <c:pt idx="163">
                  <c:v>7148293.59241672</c:v>
                </c:pt>
                <c:pt idx="164">
                  <c:v>7145858.03751421</c:v>
                </c:pt>
                <c:pt idx="165">
                  <c:v>7143882.87681919</c:v>
                </c:pt>
                <c:pt idx="166">
                  <c:v>7141381.35221668</c:v>
                </c:pt>
                <c:pt idx="167">
                  <c:v>7138759.25669436</c:v>
                </c:pt>
                <c:pt idx="168">
                  <c:v>7137652.64229188</c:v>
                </c:pt>
                <c:pt idx="169">
                  <c:v>7137716.96177185</c:v>
                </c:pt>
                <c:pt idx="170">
                  <c:v>7135458.34091927</c:v>
                </c:pt>
                <c:pt idx="171">
                  <c:v>7134011.16040028</c:v>
                </c:pt>
                <c:pt idx="172">
                  <c:v>7133327.49151249</c:v>
                </c:pt>
                <c:pt idx="173">
                  <c:v>7133285.58936037</c:v>
                </c:pt>
                <c:pt idx="174">
                  <c:v>7131316.06716031</c:v>
                </c:pt>
                <c:pt idx="175">
                  <c:v>7131077.77393257</c:v>
                </c:pt>
                <c:pt idx="176">
                  <c:v>7131242.75266013</c:v>
                </c:pt>
                <c:pt idx="177">
                  <c:v>7130651.36126348</c:v>
                </c:pt>
                <c:pt idx="178">
                  <c:v>7130668.38620136</c:v>
                </c:pt>
                <c:pt idx="179">
                  <c:v>7129258.42979987</c:v>
                </c:pt>
                <c:pt idx="180">
                  <c:v>7128091.30200579</c:v>
                </c:pt>
                <c:pt idx="181">
                  <c:v>7127275.76810996</c:v>
                </c:pt>
                <c:pt idx="182">
                  <c:v>7126886.89867245</c:v>
                </c:pt>
                <c:pt idx="183">
                  <c:v>7126933.52074664</c:v>
                </c:pt>
                <c:pt idx="184">
                  <c:v>7126069.88789009</c:v>
                </c:pt>
                <c:pt idx="185">
                  <c:v>7125335.36201117</c:v>
                </c:pt>
                <c:pt idx="186">
                  <c:v>7124305.14702348</c:v>
                </c:pt>
                <c:pt idx="187">
                  <c:v>7123455.58077437</c:v>
                </c:pt>
                <c:pt idx="188">
                  <c:v>7123019.41709086</c:v>
                </c:pt>
                <c:pt idx="189">
                  <c:v>7123035.96154541</c:v>
                </c:pt>
                <c:pt idx="190">
                  <c:v>7122504.21562448</c:v>
                </c:pt>
                <c:pt idx="191">
                  <c:v>7122084.56244651</c:v>
                </c:pt>
                <c:pt idx="192">
                  <c:v>7121590.88456398</c:v>
                </c:pt>
                <c:pt idx="193">
                  <c:v>7121776.59548609</c:v>
                </c:pt>
                <c:pt idx="194">
                  <c:v>7121184.59904734</c:v>
                </c:pt>
                <c:pt idx="195">
                  <c:v>7121176.46588064</c:v>
                </c:pt>
                <c:pt idx="196">
                  <c:v>7121191.09128199</c:v>
                </c:pt>
                <c:pt idx="197">
                  <c:v>7121007.30145135</c:v>
                </c:pt>
                <c:pt idx="198">
                  <c:v>7121087.53840631</c:v>
                </c:pt>
                <c:pt idx="199">
                  <c:v>7120500.31002949</c:v>
                </c:pt>
                <c:pt idx="200">
                  <c:v>7120273.09256693</c:v>
                </c:pt>
                <c:pt idx="201">
                  <c:v>7120424.19787312</c:v>
                </c:pt>
                <c:pt idx="202">
                  <c:v>7120025.40036139</c:v>
                </c:pt>
                <c:pt idx="203">
                  <c:v>7120138.2395788</c:v>
                </c:pt>
                <c:pt idx="204">
                  <c:v>7119888.93369953</c:v>
                </c:pt>
                <c:pt idx="205">
                  <c:v>7119785.84499188</c:v>
                </c:pt>
                <c:pt idx="206">
                  <c:v>7119504.46796295</c:v>
                </c:pt>
                <c:pt idx="207">
                  <c:v>7119520.79778863</c:v>
                </c:pt>
                <c:pt idx="208">
                  <c:v>7119554.88432058</c:v>
                </c:pt>
                <c:pt idx="209">
                  <c:v>7119860.80100497</c:v>
                </c:pt>
                <c:pt idx="210">
                  <c:v>7119563.25974774</c:v>
                </c:pt>
                <c:pt idx="211">
                  <c:v>7119525.07011654</c:v>
                </c:pt>
                <c:pt idx="212">
                  <c:v>7119522.62007519</c:v>
                </c:pt>
                <c:pt idx="213">
                  <c:v>7119544.57687572</c:v>
                </c:pt>
                <c:pt idx="214">
                  <c:v>7119494.74178829</c:v>
                </c:pt>
                <c:pt idx="215">
                  <c:v>7119489.12068747</c:v>
                </c:pt>
                <c:pt idx="216">
                  <c:v>7119592.06579294</c:v>
                </c:pt>
                <c:pt idx="217">
                  <c:v>7119484.09372338</c:v>
                </c:pt>
                <c:pt idx="218">
                  <c:v>7119518.59350408</c:v>
                </c:pt>
                <c:pt idx="219">
                  <c:v>7119708.89482644</c:v>
                </c:pt>
                <c:pt idx="220">
                  <c:v>7119454.74573405</c:v>
                </c:pt>
                <c:pt idx="221">
                  <c:v>7119475.90346458</c:v>
                </c:pt>
                <c:pt idx="222">
                  <c:v>7119477.94559721</c:v>
                </c:pt>
                <c:pt idx="223">
                  <c:v>7119493.14924527</c:v>
                </c:pt>
                <c:pt idx="224">
                  <c:v>7119474.71129734</c:v>
                </c:pt>
                <c:pt idx="225">
                  <c:v>7119459.20058142</c:v>
                </c:pt>
                <c:pt idx="226">
                  <c:v>7119451.74733396</c:v>
                </c:pt>
                <c:pt idx="227">
                  <c:v>7119525.49858293</c:v>
                </c:pt>
                <c:pt idx="228">
                  <c:v>7119491.28253405</c:v>
                </c:pt>
                <c:pt idx="229">
                  <c:v>7119500.08300991</c:v>
                </c:pt>
                <c:pt idx="230">
                  <c:v>7119486.12108874</c:v>
                </c:pt>
                <c:pt idx="231">
                  <c:v>7119486.17381253</c:v>
                </c:pt>
                <c:pt idx="232">
                  <c:v>7119464.62543261</c:v>
                </c:pt>
                <c:pt idx="233">
                  <c:v>7119505.75248813</c:v>
                </c:pt>
                <c:pt idx="234">
                  <c:v>7119413.4106756</c:v>
                </c:pt>
                <c:pt idx="235">
                  <c:v>7119441.5042816</c:v>
                </c:pt>
                <c:pt idx="236">
                  <c:v>7119333.20968623</c:v>
                </c:pt>
                <c:pt idx="237">
                  <c:v>7119343.81547013</c:v>
                </c:pt>
                <c:pt idx="238">
                  <c:v>7119373.76023875</c:v>
                </c:pt>
                <c:pt idx="239">
                  <c:v>7119320.26240947</c:v>
                </c:pt>
                <c:pt idx="240">
                  <c:v>7119350.31052054</c:v>
                </c:pt>
                <c:pt idx="241">
                  <c:v>7119202.27602653</c:v>
                </c:pt>
                <c:pt idx="242">
                  <c:v>7119247.76449445</c:v>
                </c:pt>
                <c:pt idx="243">
                  <c:v>7119198.22929402</c:v>
                </c:pt>
                <c:pt idx="244">
                  <c:v>7119210.52883725</c:v>
                </c:pt>
                <c:pt idx="245">
                  <c:v>7119132.45372912</c:v>
                </c:pt>
                <c:pt idx="246">
                  <c:v>7119131.26184379</c:v>
                </c:pt>
                <c:pt idx="247">
                  <c:v>7119093.57715991</c:v>
                </c:pt>
                <c:pt idx="248">
                  <c:v>7119009.49183599</c:v>
                </c:pt>
                <c:pt idx="249">
                  <c:v>7119011.46073564</c:v>
                </c:pt>
                <c:pt idx="250">
                  <c:v>7119027.34834435</c:v>
                </c:pt>
                <c:pt idx="251">
                  <c:v>7119047.91727089</c:v>
                </c:pt>
                <c:pt idx="252">
                  <c:v>7119025.41463231</c:v>
                </c:pt>
                <c:pt idx="253">
                  <c:v>7118982.00453926</c:v>
                </c:pt>
                <c:pt idx="254">
                  <c:v>7118983.20202899</c:v>
                </c:pt>
                <c:pt idx="255">
                  <c:v>7119013.1310534</c:v>
                </c:pt>
                <c:pt idx="256">
                  <c:v>7118991.16175333</c:v>
                </c:pt>
                <c:pt idx="257">
                  <c:v>7118982.01659962</c:v>
                </c:pt>
                <c:pt idx="258">
                  <c:v>7118996.21708916</c:v>
                </c:pt>
                <c:pt idx="259">
                  <c:v>7119034.90067284</c:v>
                </c:pt>
                <c:pt idx="260">
                  <c:v>7118988.07757456</c:v>
                </c:pt>
                <c:pt idx="261">
                  <c:v>7118992.97115586</c:v>
                </c:pt>
                <c:pt idx="262">
                  <c:v>7119013.13618098</c:v>
                </c:pt>
                <c:pt idx="263">
                  <c:v>7119034.877118</c:v>
                </c:pt>
                <c:pt idx="264">
                  <c:v>7118978.74069651</c:v>
                </c:pt>
                <c:pt idx="265">
                  <c:v>7119006.10790836</c:v>
                </c:pt>
                <c:pt idx="266">
                  <c:v>7118991.04501447</c:v>
                </c:pt>
                <c:pt idx="267">
                  <c:v>7118992.16894242</c:v>
                </c:pt>
                <c:pt idx="268">
                  <c:v>7119007.04857614</c:v>
                </c:pt>
                <c:pt idx="269">
                  <c:v>7118984.50710355</c:v>
                </c:pt>
                <c:pt idx="270">
                  <c:v>7118993.95956362</c:v>
                </c:pt>
                <c:pt idx="271">
                  <c:v>7118984.8011929</c:v>
                </c:pt>
                <c:pt idx="272">
                  <c:v>7118971.90164755</c:v>
                </c:pt>
                <c:pt idx="273">
                  <c:v>7118972.85486283</c:v>
                </c:pt>
                <c:pt idx="274">
                  <c:v>7118979.47556865</c:v>
                </c:pt>
                <c:pt idx="275">
                  <c:v>7118963.29844448</c:v>
                </c:pt>
                <c:pt idx="276">
                  <c:v>7118966.22339102</c:v>
                </c:pt>
                <c:pt idx="277">
                  <c:v>7118951.35838941</c:v>
                </c:pt>
                <c:pt idx="278">
                  <c:v>7118954.68365434</c:v>
                </c:pt>
                <c:pt idx="279">
                  <c:v>7118959.7804337</c:v>
                </c:pt>
                <c:pt idx="280">
                  <c:v>7118933.44838707</c:v>
                </c:pt>
                <c:pt idx="281">
                  <c:v>7118917.19764003</c:v>
                </c:pt>
                <c:pt idx="282">
                  <c:v>7118919.15853939</c:v>
                </c:pt>
                <c:pt idx="283">
                  <c:v>7118922.58867445</c:v>
                </c:pt>
                <c:pt idx="284">
                  <c:v>7118914.54310855</c:v>
                </c:pt>
                <c:pt idx="285">
                  <c:v>7118922.34497693</c:v>
                </c:pt>
                <c:pt idx="286">
                  <c:v>7118908.85937812</c:v>
                </c:pt>
                <c:pt idx="287">
                  <c:v>7118906.82573542</c:v>
                </c:pt>
                <c:pt idx="288">
                  <c:v>7118909.68285035</c:v>
                </c:pt>
                <c:pt idx="289">
                  <c:v>7118911.21816767</c:v>
                </c:pt>
                <c:pt idx="290">
                  <c:v>7118913.94575865</c:v>
                </c:pt>
                <c:pt idx="291">
                  <c:v>7118911.26604008</c:v>
                </c:pt>
                <c:pt idx="292">
                  <c:v>7118900.87505519</c:v>
                </c:pt>
                <c:pt idx="293">
                  <c:v>7118909.17843553</c:v>
                </c:pt>
                <c:pt idx="294">
                  <c:v>7118909.64117083</c:v>
                </c:pt>
                <c:pt idx="295">
                  <c:v>7118895.02388216</c:v>
                </c:pt>
                <c:pt idx="296">
                  <c:v>7118899.41674618</c:v>
                </c:pt>
                <c:pt idx="297">
                  <c:v>7118896.28874389</c:v>
                </c:pt>
                <c:pt idx="298">
                  <c:v>7118891.43690251</c:v>
                </c:pt>
                <c:pt idx="299">
                  <c:v>7118893.38866831</c:v>
                </c:pt>
                <c:pt idx="300">
                  <c:v>7118897.14577477</c:v>
                </c:pt>
                <c:pt idx="301">
                  <c:v>7118901.0078353</c:v>
                </c:pt>
                <c:pt idx="302">
                  <c:v>7118893.24277499</c:v>
                </c:pt>
                <c:pt idx="303">
                  <c:v>7118894.18190498</c:v>
                </c:pt>
                <c:pt idx="304">
                  <c:v>7118897.54296026</c:v>
                </c:pt>
                <c:pt idx="305">
                  <c:v>7118890.76477686</c:v>
                </c:pt>
                <c:pt idx="306">
                  <c:v>7118890.72486461</c:v>
                </c:pt>
                <c:pt idx="307">
                  <c:v>7118887.45703158</c:v>
                </c:pt>
                <c:pt idx="308">
                  <c:v>7118891.08802551</c:v>
                </c:pt>
                <c:pt idx="309">
                  <c:v>7118891.42648771</c:v>
                </c:pt>
                <c:pt idx="310">
                  <c:v>7118900.60767786</c:v>
                </c:pt>
                <c:pt idx="311">
                  <c:v>7118890.60767208</c:v>
                </c:pt>
                <c:pt idx="312">
                  <c:v>7118895.29341052</c:v>
                </c:pt>
                <c:pt idx="313">
                  <c:v>7118884.41026671</c:v>
                </c:pt>
                <c:pt idx="314">
                  <c:v>7118885.43905783</c:v>
                </c:pt>
                <c:pt idx="315">
                  <c:v>7118886.16030711</c:v>
                </c:pt>
                <c:pt idx="316">
                  <c:v>7118888.670174</c:v>
                </c:pt>
                <c:pt idx="317">
                  <c:v>7118888.15071524</c:v>
                </c:pt>
                <c:pt idx="318">
                  <c:v>7118885.44295458</c:v>
                </c:pt>
                <c:pt idx="319">
                  <c:v>7118883.03227083</c:v>
                </c:pt>
                <c:pt idx="320">
                  <c:v>7118883.83176112</c:v>
                </c:pt>
                <c:pt idx="321">
                  <c:v>7118881.63504015</c:v>
                </c:pt>
                <c:pt idx="322">
                  <c:v>7118879.86825886</c:v>
                </c:pt>
                <c:pt idx="323">
                  <c:v>7118885.59637755</c:v>
                </c:pt>
                <c:pt idx="324">
                  <c:v>7118880.96564656</c:v>
                </c:pt>
                <c:pt idx="325">
                  <c:v>7118878.69918278</c:v>
                </c:pt>
                <c:pt idx="326">
                  <c:v>7118880.91054726</c:v>
                </c:pt>
                <c:pt idx="327">
                  <c:v>7118880.76957848</c:v>
                </c:pt>
                <c:pt idx="328">
                  <c:v>7118881.81185495</c:v>
                </c:pt>
                <c:pt idx="329">
                  <c:v>7118875.9163537</c:v>
                </c:pt>
                <c:pt idx="330">
                  <c:v>7118878.25004796</c:v>
                </c:pt>
                <c:pt idx="331">
                  <c:v>7118870.97148053</c:v>
                </c:pt>
                <c:pt idx="332">
                  <c:v>7118871.93629634</c:v>
                </c:pt>
                <c:pt idx="333">
                  <c:v>7118872.10381349</c:v>
                </c:pt>
                <c:pt idx="334">
                  <c:v>7118870.556207</c:v>
                </c:pt>
                <c:pt idx="335">
                  <c:v>7118872.86935251</c:v>
                </c:pt>
                <c:pt idx="336">
                  <c:v>7118867.3671074</c:v>
                </c:pt>
                <c:pt idx="337">
                  <c:v>7118867.61574939</c:v>
                </c:pt>
                <c:pt idx="338">
                  <c:v>7118867.79702676</c:v>
                </c:pt>
                <c:pt idx="339">
                  <c:v>7118867.50601655</c:v>
                </c:pt>
                <c:pt idx="340">
                  <c:v>7118869.63866505</c:v>
                </c:pt>
                <c:pt idx="341">
                  <c:v>7118870.23625131</c:v>
                </c:pt>
                <c:pt idx="342">
                  <c:v>7118867.31908226</c:v>
                </c:pt>
                <c:pt idx="343">
                  <c:v>7118866.16406373</c:v>
                </c:pt>
                <c:pt idx="344">
                  <c:v>7118866.55053203</c:v>
                </c:pt>
                <c:pt idx="345">
                  <c:v>7118866.16068197</c:v>
                </c:pt>
                <c:pt idx="346">
                  <c:v>7118867.39494253</c:v>
                </c:pt>
                <c:pt idx="347">
                  <c:v>7118865.73675953</c:v>
                </c:pt>
                <c:pt idx="348">
                  <c:v>7118866.11331178</c:v>
                </c:pt>
                <c:pt idx="349">
                  <c:v>7118867.09540989</c:v>
                </c:pt>
                <c:pt idx="350">
                  <c:v>7118868.48427284</c:v>
                </c:pt>
                <c:pt idx="351">
                  <c:v>7118865.61903185</c:v>
                </c:pt>
                <c:pt idx="352">
                  <c:v>7118866.158228</c:v>
                </c:pt>
                <c:pt idx="353">
                  <c:v>7118865.9824483</c:v>
                </c:pt>
                <c:pt idx="354">
                  <c:v>7118866.54870007</c:v>
                </c:pt>
                <c:pt idx="355">
                  <c:v>7118865.92453851</c:v>
                </c:pt>
                <c:pt idx="356">
                  <c:v>7118865.87079697</c:v>
                </c:pt>
                <c:pt idx="357">
                  <c:v>7118864.56127672</c:v>
                </c:pt>
                <c:pt idx="358">
                  <c:v>7118866.39327898</c:v>
                </c:pt>
                <c:pt idx="359">
                  <c:v>7118865.27042287</c:v>
                </c:pt>
                <c:pt idx="360">
                  <c:v>7118863.91720397</c:v>
                </c:pt>
                <c:pt idx="361">
                  <c:v>7118864.75822906</c:v>
                </c:pt>
                <c:pt idx="362">
                  <c:v>7118865.82185471</c:v>
                </c:pt>
                <c:pt idx="363">
                  <c:v>7118865.47931549</c:v>
                </c:pt>
                <c:pt idx="364">
                  <c:v>7118866.04375394</c:v>
                </c:pt>
                <c:pt idx="365">
                  <c:v>7118864.77645879</c:v>
                </c:pt>
                <c:pt idx="366">
                  <c:v>7118863.33588829</c:v>
                </c:pt>
                <c:pt idx="367">
                  <c:v>7118863.43160801</c:v>
                </c:pt>
                <c:pt idx="368">
                  <c:v>7118863.65843116</c:v>
                </c:pt>
                <c:pt idx="369">
                  <c:v>7118865.33271529</c:v>
                </c:pt>
                <c:pt idx="370">
                  <c:v>7118863.81759588</c:v>
                </c:pt>
                <c:pt idx="371">
                  <c:v>7118865.41817741</c:v>
                </c:pt>
                <c:pt idx="372">
                  <c:v>7118863.15304055</c:v>
                </c:pt>
                <c:pt idx="373">
                  <c:v>7118862.81489635</c:v>
                </c:pt>
                <c:pt idx="374">
                  <c:v>7118861.99577357</c:v>
                </c:pt>
                <c:pt idx="375">
                  <c:v>7118862.22646379</c:v>
                </c:pt>
                <c:pt idx="376">
                  <c:v>7118860.88595721</c:v>
                </c:pt>
                <c:pt idx="377">
                  <c:v>7118860.99674908</c:v>
                </c:pt>
                <c:pt idx="378">
                  <c:v>7118861.06662042</c:v>
                </c:pt>
                <c:pt idx="379">
                  <c:v>7118861.71643521</c:v>
                </c:pt>
                <c:pt idx="380">
                  <c:v>7118860.76251807</c:v>
                </c:pt>
                <c:pt idx="381">
                  <c:v>7118860.78762285</c:v>
                </c:pt>
                <c:pt idx="382">
                  <c:v>7118862.77670844</c:v>
                </c:pt>
                <c:pt idx="383">
                  <c:v>7118861.08104309</c:v>
                </c:pt>
                <c:pt idx="384">
                  <c:v>7118859.84247082</c:v>
                </c:pt>
                <c:pt idx="385">
                  <c:v>7118859.8206481</c:v>
                </c:pt>
                <c:pt idx="386">
                  <c:v>7118859.78162751</c:v>
                </c:pt>
                <c:pt idx="387">
                  <c:v>7118859.73051922</c:v>
                </c:pt>
                <c:pt idx="388">
                  <c:v>7118860.76362854</c:v>
                </c:pt>
                <c:pt idx="389">
                  <c:v>7118859.92393332</c:v>
                </c:pt>
                <c:pt idx="390">
                  <c:v>7118859.57344151</c:v>
                </c:pt>
                <c:pt idx="391">
                  <c:v>7118858.86032742</c:v>
                </c:pt>
                <c:pt idx="392">
                  <c:v>7118858.93701564</c:v>
                </c:pt>
                <c:pt idx="393">
                  <c:v>7118858.80986022</c:v>
                </c:pt>
                <c:pt idx="394">
                  <c:v>7118858.87663081</c:v>
                </c:pt>
                <c:pt idx="395">
                  <c:v>7118858.74845066</c:v>
                </c:pt>
                <c:pt idx="396">
                  <c:v>7118858.65555364</c:v>
                </c:pt>
                <c:pt idx="397">
                  <c:v>7118857.90038602</c:v>
                </c:pt>
                <c:pt idx="398">
                  <c:v>7118858.13856382</c:v>
                </c:pt>
                <c:pt idx="399">
                  <c:v>7118857.68803129</c:v>
                </c:pt>
                <c:pt idx="400">
                  <c:v>7118858.14365278</c:v>
                </c:pt>
                <c:pt idx="401">
                  <c:v>7118857.91952594</c:v>
                </c:pt>
                <c:pt idx="402">
                  <c:v>7118857.76596018</c:v>
                </c:pt>
                <c:pt idx="403">
                  <c:v>7118858.21328123</c:v>
                </c:pt>
                <c:pt idx="404">
                  <c:v>7118858.01523341</c:v>
                </c:pt>
                <c:pt idx="405">
                  <c:v>7118857.78242942</c:v>
                </c:pt>
                <c:pt idx="406">
                  <c:v>7118857.8978017</c:v>
                </c:pt>
                <c:pt idx="407">
                  <c:v>7118857.80911734</c:v>
                </c:pt>
                <c:pt idx="408">
                  <c:v>7118859.04242307</c:v>
                </c:pt>
                <c:pt idx="409">
                  <c:v>7118857.91743745</c:v>
                </c:pt>
                <c:pt idx="410">
                  <c:v>7118857.65551798</c:v>
                </c:pt>
                <c:pt idx="411">
                  <c:v>7118857.63396122</c:v>
                </c:pt>
                <c:pt idx="412">
                  <c:v>7118858.10856163</c:v>
                </c:pt>
                <c:pt idx="413">
                  <c:v>7118858.33891428</c:v>
                </c:pt>
                <c:pt idx="414">
                  <c:v>7118858.4518546</c:v>
                </c:pt>
                <c:pt idx="415">
                  <c:v>7118857.71676636</c:v>
                </c:pt>
                <c:pt idx="416">
                  <c:v>7118857.52653504</c:v>
                </c:pt>
                <c:pt idx="417">
                  <c:v>7118857.54343561</c:v>
                </c:pt>
                <c:pt idx="418">
                  <c:v>7118857.56094587</c:v>
                </c:pt>
                <c:pt idx="419">
                  <c:v>7118857.5273282</c:v>
                </c:pt>
                <c:pt idx="420">
                  <c:v>7118857.58736828</c:v>
                </c:pt>
                <c:pt idx="421">
                  <c:v>7118857.44401011</c:v>
                </c:pt>
                <c:pt idx="422">
                  <c:v>7118857.52439672</c:v>
                </c:pt>
                <c:pt idx="423">
                  <c:v>7118857.03477223</c:v>
                </c:pt>
                <c:pt idx="424">
                  <c:v>7118857.22787999</c:v>
                </c:pt>
                <c:pt idx="425">
                  <c:v>7118857.14587976</c:v>
                </c:pt>
                <c:pt idx="426">
                  <c:v>7118856.9831</c:v>
                </c:pt>
                <c:pt idx="427">
                  <c:v>7118857.19038188</c:v>
                </c:pt>
                <c:pt idx="428">
                  <c:v>7118857.04433932</c:v>
                </c:pt>
                <c:pt idx="429">
                  <c:v>7118856.74615569</c:v>
                </c:pt>
                <c:pt idx="430">
                  <c:v>7118856.69792737</c:v>
                </c:pt>
                <c:pt idx="431">
                  <c:v>7118856.7509027</c:v>
                </c:pt>
                <c:pt idx="432">
                  <c:v>7118856.65332321</c:v>
                </c:pt>
                <c:pt idx="433">
                  <c:v>7118856.7861347</c:v>
                </c:pt>
                <c:pt idx="434">
                  <c:v>7118856.71780739</c:v>
                </c:pt>
                <c:pt idx="435">
                  <c:v>7118856.71277887</c:v>
                </c:pt>
                <c:pt idx="436">
                  <c:v>7118856.82433416</c:v>
                </c:pt>
                <c:pt idx="437">
                  <c:v>7118856.79514049</c:v>
                </c:pt>
                <c:pt idx="438">
                  <c:v>7118856.549133</c:v>
                </c:pt>
                <c:pt idx="439">
                  <c:v>7118856.5901905</c:v>
                </c:pt>
                <c:pt idx="440">
                  <c:v>7118856.67823277</c:v>
                </c:pt>
                <c:pt idx="441">
                  <c:v>7118856.62871835</c:v>
                </c:pt>
                <c:pt idx="442">
                  <c:v>7118856.58468321</c:v>
                </c:pt>
                <c:pt idx="443">
                  <c:v>7118856.53376193</c:v>
                </c:pt>
                <c:pt idx="444">
                  <c:v>7118856.55834203</c:v>
                </c:pt>
                <c:pt idx="445">
                  <c:v>7118856.53479004</c:v>
                </c:pt>
                <c:pt idx="446">
                  <c:v>7118856.56425113</c:v>
                </c:pt>
                <c:pt idx="447">
                  <c:v>7118856.61062661</c:v>
                </c:pt>
                <c:pt idx="448">
                  <c:v>7118856.64346507</c:v>
                </c:pt>
                <c:pt idx="449">
                  <c:v>7118856.54287817</c:v>
                </c:pt>
                <c:pt idx="450">
                  <c:v>7118856.70348175</c:v>
                </c:pt>
                <c:pt idx="451">
                  <c:v>7118856.56951147</c:v>
                </c:pt>
                <c:pt idx="452">
                  <c:v>7118856.63063923</c:v>
                </c:pt>
                <c:pt idx="453">
                  <c:v>7118856.6009047</c:v>
                </c:pt>
                <c:pt idx="454">
                  <c:v>7118856.49328376</c:v>
                </c:pt>
                <c:pt idx="455">
                  <c:v>7118856.58856686</c:v>
                </c:pt>
                <c:pt idx="456">
                  <c:v>7118856.50108959</c:v>
                </c:pt>
                <c:pt idx="457">
                  <c:v>7118856.51738449</c:v>
                </c:pt>
                <c:pt idx="458">
                  <c:v>7118856.49786976</c:v>
                </c:pt>
                <c:pt idx="459">
                  <c:v>7118856.47079881</c:v>
                </c:pt>
                <c:pt idx="460">
                  <c:v>7118856.50743985</c:v>
                </c:pt>
                <c:pt idx="461">
                  <c:v>7118856.46281688</c:v>
                </c:pt>
                <c:pt idx="462">
                  <c:v>7118856.47657072</c:v>
                </c:pt>
                <c:pt idx="463">
                  <c:v>7118856.45029192</c:v>
                </c:pt>
                <c:pt idx="464">
                  <c:v>7118856.46903993</c:v>
                </c:pt>
                <c:pt idx="465">
                  <c:v>7118856.45280814</c:v>
                </c:pt>
                <c:pt idx="466">
                  <c:v>7118856.48459247</c:v>
                </c:pt>
                <c:pt idx="467">
                  <c:v>7118856.44590176</c:v>
                </c:pt>
                <c:pt idx="468">
                  <c:v>7118856.46550891</c:v>
                </c:pt>
                <c:pt idx="469">
                  <c:v>7118856.44965858</c:v>
                </c:pt>
                <c:pt idx="470">
                  <c:v>7118856.4691995</c:v>
                </c:pt>
                <c:pt idx="471">
                  <c:v>7118856.46994527</c:v>
                </c:pt>
                <c:pt idx="472">
                  <c:v>7118856.46001177</c:v>
                </c:pt>
                <c:pt idx="473">
                  <c:v>7118856.45925327</c:v>
                </c:pt>
                <c:pt idx="474">
                  <c:v>7118856.46963032</c:v>
                </c:pt>
                <c:pt idx="475">
                  <c:v>7118856.44403838</c:v>
                </c:pt>
                <c:pt idx="476">
                  <c:v>7118856.47922884</c:v>
                </c:pt>
                <c:pt idx="477">
                  <c:v>7118856.4557321</c:v>
                </c:pt>
                <c:pt idx="478">
                  <c:v>7118856.46104225</c:v>
                </c:pt>
                <c:pt idx="479">
                  <c:v>7118856.46859524</c:v>
                </c:pt>
                <c:pt idx="480">
                  <c:v>7118856.43350654</c:v>
                </c:pt>
                <c:pt idx="481">
                  <c:v>7118856.44360258</c:v>
                </c:pt>
                <c:pt idx="482">
                  <c:v>7118856.46454916</c:v>
                </c:pt>
                <c:pt idx="483">
                  <c:v>7118856.44403069</c:v>
                </c:pt>
                <c:pt idx="484">
                  <c:v>7118856.43959986</c:v>
                </c:pt>
                <c:pt idx="485">
                  <c:v>7118856.45993613</c:v>
                </c:pt>
                <c:pt idx="486">
                  <c:v>7118856.41590088</c:v>
                </c:pt>
                <c:pt idx="487">
                  <c:v>7118856.41152723</c:v>
                </c:pt>
                <c:pt idx="488">
                  <c:v>7118856.43072242</c:v>
                </c:pt>
                <c:pt idx="489">
                  <c:v>7118856.40035393</c:v>
                </c:pt>
                <c:pt idx="490">
                  <c:v>7118856.40356964</c:v>
                </c:pt>
                <c:pt idx="491">
                  <c:v>7118856.40771807</c:v>
                </c:pt>
                <c:pt idx="492">
                  <c:v>7118856.42504787</c:v>
                </c:pt>
                <c:pt idx="493">
                  <c:v>7118856.40192875</c:v>
                </c:pt>
                <c:pt idx="494">
                  <c:v>7118856.39698073</c:v>
                </c:pt>
                <c:pt idx="495">
                  <c:v>7118856.40315776</c:v>
                </c:pt>
                <c:pt idx="496">
                  <c:v>7118856.38773655</c:v>
                </c:pt>
                <c:pt idx="497">
                  <c:v>7118856.38143271</c:v>
                </c:pt>
                <c:pt idx="498">
                  <c:v>7118856.36434301</c:v>
                </c:pt>
                <c:pt idx="499">
                  <c:v>7118856.35829126</c:v>
                </c:pt>
                <c:pt idx="500">
                  <c:v>7118856.35302748</c:v>
                </c:pt>
                <c:pt idx="501">
                  <c:v>7118856.34032673</c:v>
                </c:pt>
                <c:pt idx="502">
                  <c:v>7118856.34925296</c:v>
                </c:pt>
                <c:pt idx="503">
                  <c:v>7118856.34365537</c:v>
                </c:pt>
                <c:pt idx="504">
                  <c:v>7118856.35439476</c:v>
                </c:pt>
                <c:pt idx="505">
                  <c:v>7118856.34152095</c:v>
                </c:pt>
                <c:pt idx="506">
                  <c:v>7118856.3413702</c:v>
                </c:pt>
                <c:pt idx="507">
                  <c:v>7118856.34481078</c:v>
                </c:pt>
                <c:pt idx="508">
                  <c:v>7118856.34822457</c:v>
                </c:pt>
                <c:pt idx="509">
                  <c:v>7118856.34938283</c:v>
                </c:pt>
                <c:pt idx="510">
                  <c:v>7118856.34715368</c:v>
                </c:pt>
                <c:pt idx="511">
                  <c:v>7118856.3454059</c:v>
                </c:pt>
                <c:pt idx="512">
                  <c:v>7118856.34655357</c:v>
                </c:pt>
                <c:pt idx="513">
                  <c:v>7118856.34493526</c:v>
                </c:pt>
                <c:pt idx="514">
                  <c:v>7118856.3403341</c:v>
                </c:pt>
                <c:pt idx="515">
                  <c:v>7118856.34219701</c:v>
                </c:pt>
                <c:pt idx="516">
                  <c:v>7118856.34390544</c:v>
                </c:pt>
                <c:pt idx="517">
                  <c:v>7118856.34059918</c:v>
                </c:pt>
                <c:pt idx="518">
                  <c:v>7118856.34023139</c:v>
                </c:pt>
                <c:pt idx="519">
                  <c:v>7118856.34081181</c:v>
                </c:pt>
                <c:pt idx="520">
                  <c:v>7118856.34003806</c:v>
                </c:pt>
                <c:pt idx="521">
                  <c:v>7118856.33984092</c:v>
                </c:pt>
                <c:pt idx="522">
                  <c:v>7118856.34042362</c:v>
                </c:pt>
                <c:pt idx="523">
                  <c:v>7118856.34019489</c:v>
                </c:pt>
                <c:pt idx="524">
                  <c:v>7118856.34009908</c:v>
                </c:pt>
                <c:pt idx="525">
                  <c:v>7118856.33791271</c:v>
                </c:pt>
                <c:pt idx="526">
                  <c:v>7118856.33910289</c:v>
                </c:pt>
                <c:pt idx="527">
                  <c:v>7118856.33494998</c:v>
                </c:pt>
                <c:pt idx="528">
                  <c:v>7118856.33793798</c:v>
                </c:pt>
                <c:pt idx="529">
                  <c:v>7118856.33392204</c:v>
                </c:pt>
                <c:pt idx="530">
                  <c:v>7118856.33640893</c:v>
                </c:pt>
                <c:pt idx="531">
                  <c:v>7118856.33291972</c:v>
                </c:pt>
                <c:pt idx="532">
                  <c:v>7118856.33303029</c:v>
                </c:pt>
                <c:pt idx="533">
                  <c:v>7118856.33429056</c:v>
                </c:pt>
                <c:pt idx="534">
                  <c:v>7118856.33405121</c:v>
                </c:pt>
                <c:pt idx="535">
                  <c:v>7118856.33372214</c:v>
                </c:pt>
                <c:pt idx="536">
                  <c:v>7118856.33400941</c:v>
                </c:pt>
                <c:pt idx="537">
                  <c:v>7118856.33487008</c:v>
                </c:pt>
                <c:pt idx="538">
                  <c:v>7118856.33283819</c:v>
                </c:pt>
                <c:pt idx="539">
                  <c:v>7118856.33428503</c:v>
                </c:pt>
                <c:pt idx="540">
                  <c:v>7118856.33353391</c:v>
                </c:pt>
                <c:pt idx="541">
                  <c:v>7118856.33242213</c:v>
                </c:pt>
                <c:pt idx="542">
                  <c:v>7118856.33612964</c:v>
                </c:pt>
                <c:pt idx="543">
                  <c:v>7118856.33243455</c:v>
                </c:pt>
                <c:pt idx="544">
                  <c:v>7118856.33334373</c:v>
                </c:pt>
                <c:pt idx="545">
                  <c:v>7118856.332962</c:v>
                </c:pt>
                <c:pt idx="546">
                  <c:v>7118856.3326833</c:v>
                </c:pt>
                <c:pt idx="547">
                  <c:v>7118856.33287607</c:v>
                </c:pt>
                <c:pt idx="548">
                  <c:v>7118856.33206017</c:v>
                </c:pt>
                <c:pt idx="549">
                  <c:v>7118856.33161147</c:v>
                </c:pt>
                <c:pt idx="550">
                  <c:v>7118856.33229923</c:v>
                </c:pt>
                <c:pt idx="551">
                  <c:v>7118856.33197157</c:v>
                </c:pt>
                <c:pt idx="552">
                  <c:v>7118856.33112605</c:v>
                </c:pt>
                <c:pt idx="553">
                  <c:v>7118856.33200619</c:v>
                </c:pt>
                <c:pt idx="554">
                  <c:v>7118856.33129003</c:v>
                </c:pt>
                <c:pt idx="555">
                  <c:v>7118856.33212364</c:v>
                </c:pt>
                <c:pt idx="556">
                  <c:v>7118856.33158834</c:v>
                </c:pt>
                <c:pt idx="557">
                  <c:v>7118856.33076507</c:v>
                </c:pt>
                <c:pt idx="558">
                  <c:v>7118856.33137722</c:v>
                </c:pt>
                <c:pt idx="559">
                  <c:v>7118856.33038948</c:v>
                </c:pt>
                <c:pt idx="560">
                  <c:v>7118856.33027407</c:v>
                </c:pt>
                <c:pt idx="561">
                  <c:v>7118856.32968042</c:v>
                </c:pt>
                <c:pt idx="562">
                  <c:v>7118856.32914695</c:v>
                </c:pt>
                <c:pt idx="563">
                  <c:v>7118856.32953864</c:v>
                </c:pt>
                <c:pt idx="564">
                  <c:v>7118856.3284894</c:v>
                </c:pt>
                <c:pt idx="565">
                  <c:v>7118856.3290587</c:v>
                </c:pt>
                <c:pt idx="566">
                  <c:v>7118856.32849807</c:v>
                </c:pt>
                <c:pt idx="567">
                  <c:v>7118856.32875655</c:v>
                </c:pt>
                <c:pt idx="568">
                  <c:v>7118856.32873591</c:v>
                </c:pt>
                <c:pt idx="569">
                  <c:v>7118856.32843704</c:v>
                </c:pt>
                <c:pt idx="570">
                  <c:v>7118856.3285668</c:v>
                </c:pt>
                <c:pt idx="571">
                  <c:v>7118856.32862754</c:v>
                </c:pt>
                <c:pt idx="572">
                  <c:v>7118856.32873255</c:v>
                </c:pt>
                <c:pt idx="573">
                  <c:v>7118856.32862728</c:v>
                </c:pt>
                <c:pt idx="574">
                  <c:v>7118856.32869022</c:v>
                </c:pt>
                <c:pt idx="575">
                  <c:v>7118856.32864431</c:v>
                </c:pt>
                <c:pt idx="576">
                  <c:v>7118856.32867944</c:v>
                </c:pt>
                <c:pt idx="577">
                  <c:v>7118856.32825692</c:v>
                </c:pt>
                <c:pt idx="578">
                  <c:v>7118856.32838697</c:v>
                </c:pt>
                <c:pt idx="579">
                  <c:v>7118856.32843464</c:v>
                </c:pt>
                <c:pt idx="580">
                  <c:v>7118856.32825782</c:v>
                </c:pt>
                <c:pt idx="581">
                  <c:v>7118856.32847307</c:v>
                </c:pt>
                <c:pt idx="582">
                  <c:v>7118856.32862119</c:v>
                </c:pt>
                <c:pt idx="583">
                  <c:v>7118856.32835128</c:v>
                </c:pt>
                <c:pt idx="584">
                  <c:v>7118856.328133</c:v>
                </c:pt>
                <c:pt idx="585">
                  <c:v>7118856.32836852</c:v>
                </c:pt>
                <c:pt idx="586">
                  <c:v>7118856.32802654</c:v>
                </c:pt>
                <c:pt idx="587">
                  <c:v>7118856.32804287</c:v>
                </c:pt>
                <c:pt idx="588">
                  <c:v>7118856.32802586</c:v>
                </c:pt>
                <c:pt idx="589">
                  <c:v>7118856.32794386</c:v>
                </c:pt>
                <c:pt idx="590">
                  <c:v>7118856.32806765</c:v>
                </c:pt>
                <c:pt idx="591">
                  <c:v>7118856.32770432</c:v>
                </c:pt>
                <c:pt idx="592">
                  <c:v>7118856.32789955</c:v>
                </c:pt>
                <c:pt idx="593">
                  <c:v>7118856.32735655</c:v>
                </c:pt>
                <c:pt idx="594">
                  <c:v>7118856.3274761</c:v>
                </c:pt>
                <c:pt idx="595">
                  <c:v>7118856.32749324</c:v>
                </c:pt>
                <c:pt idx="596">
                  <c:v>7118856.32714946</c:v>
                </c:pt>
                <c:pt idx="597">
                  <c:v>7118856.32716097</c:v>
                </c:pt>
                <c:pt idx="598">
                  <c:v>7118856.32704872</c:v>
                </c:pt>
                <c:pt idx="599">
                  <c:v>7118856.32708534</c:v>
                </c:pt>
                <c:pt idx="600">
                  <c:v>7118856.32711026</c:v>
                </c:pt>
                <c:pt idx="601">
                  <c:v>7118856.32709689</c:v>
                </c:pt>
                <c:pt idx="602">
                  <c:v>7118856.32707722</c:v>
                </c:pt>
                <c:pt idx="603">
                  <c:v>7118856.32703604</c:v>
                </c:pt>
                <c:pt idx="604">
                  <c:v>7118856.32706153</c:v>
                </c:pt>
                <c:pt idx="605">
                  <c:v>7118856.32709575</c:v>
                </c:pt>
                <c:pt idx="606">
                  <c:v>7118856.32708239</c:v>
                </c:pt>
                <c:pt idx="607">
                  <c:v>7118856.32703598</c:v>
                </c:pt>
                <c:pt idx="608">
                  <c:v>7118856.32700611</c:v>
                </c:pt>
                <c:pt idx="609">
                  <c:v>7118856.32708013</c:v>
                </c:pt>
                <c:pt idx="610">
                  <c:v>7118856.32706627</c:v>
                </c:pt>
                <c:pt idx="611">
                  <c:v>7118856.32694511</c:v>
                </c:pt>
                <c:pt idx="612">
                  <c:v>7118856.32707065</c:v>
                </c:pt>
                <c:pt idx="613">
                  <c:v>7118856.32690799</c:v>
                </c:pt>
                <c:pt idx="614">
                  <c:v>7118856.32703595</c:v>
                </c:pt>
                <c:pt idx="615">
                  <c:v>7118856.32702013</c:v>
                </c:pt>
                <c:pt idx="616">
                  <c:v>7118856.32705057</c:v>
                </c:pt>
                <c:pt idx="617">
                  <c:v>7118856.32687104</c:v>
                </c:pt>
                <c:pt idx="618">
                  <c:v>7118856.32680326</c:v>
                </c:pt>
                <c:pt idx="619">
                  <c:v>7118856.3268576</c:v>
                </c:pt>
                <c:pt idx="620">
                  <c:v>7118856.32691197</c:v>
                </c:pt>
                <c:pt idx="621">
                  <c:v>7118856.32688691</c:v>
                </c:pt>
                <c:pt idx="622">
                  <c:v>7118856.32693231</c:v>
                </c:pt>
                <c:pt idx="623">
                  <c:v>7118856.32684814</c:v>
                </c:pt>
                <c:pt idx="624">
                  <c:v>7118856.32697913</c:v>
                </c:pt>
                <c:pt idx="625">
                  <c:v>7118856.3268449</c:v>
                </c:pt>
                <c:pt idx="626">
                  <c:v>7118856.32698705</c:v>
                </c:pt>
                <c:pt idx="627">
                  <c:v>7118856.32679534</c:v>
                </c:pt>
                <c:pt idx="628">
                  <c:v>7118856.32676589</c:v>
                </c:pt>
                <c:pt idx="629">
                  <c:v>7118856.32672817</c:v>
                </c:pt>
                <c:pt idx="630">
                  <c:v>7118856.32671606</c:v>
                </c:pt>
                <c:pt idx="631">
                  <c:v>7118856.32663969</c:v>
                </c:pt>
                <c:pt idx="632">
                  <c:v>7118856.32662953</c:v>
                </c:pt>
                <c:pt idx="633">
                  <c:v>7118856.32664369</c:v>
                </c:pt>
                <c:pt idx="634">
                  <c:v>7118856.32673802</c:v>
                </c:pt>
                <c:pt idx="635">
                  <c:v>7118856.32665227</c:v>
                </c:pt>
                <c:pt idx="636">
                  <c:v>7118856.32665655</c:v>
                </c:pt>
                <c:pt idx="637">
                  <c:v>7118856.32663432</c:v>
                </c:pt>
                <c:pt idx="638">
                  <c:v>7118856.32658837</c:v>
                </c:pt>
                <c:pt idx="639">
                  <c:v>7118856.32660496</c:v>
                </c:pt>
                <c:pt idx="640">
                  <c:v>7118856.32658843</c:v>
                </c:pt>
                <c:pt idx="641">
                  <c:v>7118856.32656725</c:v>
                </c:pt>
                <c:pt idx="642">
                  <c:v>7118856.32658589</c:v>
                </c:pt>
                <c:pt idx="643">
                  <c:v>7118856.32655985</c:v>
                </c:pt>
                <c:pt idx="644">
                  <c:v>7118856.326584</c:v>
                </c:pt>
                <c:pt idx="645">
                  <c:v>7118856.32654208</c:v>
                </c:pt>
                <c:pt idx="646">
                  <c:v>7118856.3265608</c:v>
                </c:pt>
                <c:pt idx="647">
                  <c:v>7118856.32664962</c:v>
                </c:pt>
                <c:pt idx="648">
                  <c:v>7118856.32654107</c:v>
                </c:pt>
                <c:pt idx="649">
                  <c:v>7118856.32654239</c:v>
                </c:pt>
                <c:pt idx="650">
                  <c:v>7118856.32656239</c:v>
                </c:pt>
                <c:pt idx="651">
                  <c:v>7118856.32653532</c:v>
                </c:pt>
                <c:pt idx="652">
                  <c:v>7118856.32654876</c:v>
                </c:pt>
                <c:pt idx="653">
                  <c:v>7118856.32651174</c:v>
                </c:pt>
                <c:pt idx="654">
                  <c:v>7118856.3265197</c:v>
                </c:pt>
                <c:pt idx="655">
                  <c:v>7118856.32651424</c:v>
                </c:pt>
                <c:pt idx="656">
                  <c:v>7118856.32650626</c:v>
                </c:pt>
                <c:pt idx="657">
                  <c:v>7118856.32657028</c:v>
                </c:pt>
                <c:pt idx="658">
                  <c:v>7118856.3265289</c:v>
                </c:pt>
                <c:pt idx="659">
                  <c:v>7118856.32648155</c:v>
                </c:pt>
                <c:pt idx="660">
                  <c:v>7118856.32649094</c:v>
                </c:pt>
                <c:pt idx="661">
                  <c:v>7118856.32649762</c:v>
                </c:pt>
                <c:pt idx="662">
                  <c:v>7118856.32648663</c:v>
                </c:pt>
                <c:pt idx="663">
                  <c:v>7118856.326511</c:v>
                </c:pt>
                <c:pt idx="664">
                  <c:v>7118856.32648932</c:v>
                </c:pt>
                <c:pt idx="665">
                  <c:v>7118856.32651953</c:v>
                </c:pt>
                <c:pt idx="666">
                  <c:v>7118856.32647218</c:v>
                </c:pt>
                <c:pt idx="667">
                  <c:v>7118856.32649899</c:v>
                </c:pt>
                <c:pt idx="668">
                  <c:v>7118856.32650514</c:v>
                </c:pt>
                <c:pt idx="669">
                  <c:v>7118856.32652036</c:v>
                </c:pt>
                <c:pt idx="670">
                  <c:v>7118856.32648609</c:v>
                </c:pt>
                <c:pt idx="671">
                  <c:v>7118856.32646793</c:v>
                </c:pt>
                <c:pt idx="672">
                  <c:v>7118856.32646842</c:v>
                </c:pt>
                <c:pt idx="673">
                  <c:v>7118856.32646726</c:v>
                </c:pt>
                <c:pt idx="674">
                  <c:v>7118856.32648648</c:v>
                </c:pt>
                <c:pt idx="675">
                  <c:v>7118856.32648052</c:v>
                </c:pt>
                <c:pt idx="676">
                  <c:v>7118856.32646716</c:v>
                </c:pt>
                <c:pt idx="677">
                  <c:v>7118856.32646033</c:v>
                </c:pt>
                <c:pt idx="678">
                  <c:v>7118856.32646436</c:v>
                </c:pt>
                <c:pt idx="679">
                  <c:v>7118856.32646358</c:v>
                </c:pt>
                <c:pt idx="680">
                  <c:v>7118856.32644915</c:v>
                </c:pt>
                <c:pt idx="681">
                  <c:v>7118856.32644793</c:v>
                </c:pt>
                <c:pt idx="682">
                  <c:v>7118856.32644271</c:v>
                </c:pt>
                <c:pt idx="683">
                  <c:v>7118856.32645147</c:v>
                </c:pt>
                <c:pt idx="684">
                  <c:v>7118856.32643596</c:v>
                </c:pt>
                <c:pt idx="685">
                  <c:v>7118856.32643804</c:v>
                </c:pt>
                <c:pt idx="686">
                  <c:v>7118856.32643576</c:v>
                </c:pt>
                <c:pt idx="687">
                  <c:v>7118856.3264407</c:v>
                </c:pt>
                <c:pt idx="688">
                  <c:v>7118856.32643342</c:v>
                </c:pt>
                <c:pt idx="689">
                  <c:v>7118856.32643708</c:v>
                </c:pt>
                <c:pt idx="690">
                  <c:v>7118856.32643095</c:v>
                </c:pt>
                <c:pt idx="691">
                  <c:v>7118856.32643176</c:v>
                </c:pt>
                <c:pt idx="692">
                  <c:v>7118856.32643099</c:v>
                </c:pt>
                <c:pt idx="693">
                  <c:v>7118856.32644171</c:v>
                </c:pt>
                <c:pt idx="694">
                  <c:v>7118856.32644469</c:v>
                </c:pt>
                <c:pt idx="695">
                  <c:v>7118856.32643318</c:v>
                </c:pt>
                <c:pt idx="696">
                  <c:v>7118856.32643148</c:v>
                </c:pt>
                <c:pt idx="697">
                  <c:v>7118856.32643227</c:v>
                </c:pt>
                <c:pt idx="698">
                  <c:v>7118856.32643496</c:v>
                </c:pt>
                <c:pt idx="699">
                  <c:v>7118856.3264293</c:v>
                </c:pt>
                <c:pt idx="700">
                  <c:v>7118856.32642899</c:v>
                </c:pt>
                <c:pt idx="701">
                  <c:v>7118856.32643037</c:v>
                </c:pt>
                <c:pt idx="702">
                  <c:v>7118856.32643209</c:v>
                </c:pt>
                <c:pt idx="703">
                  <c:v>7118856.32643443</c:v>
                </c:pt>
                <c:pt idx="704">
                  <c:v>7118856.32642616</c:v>
                </c:pt>
                <c:pt idx="705">
                  <c:v>7118856.32643341</c:v>
                </c:pt>
                <c:pt idx="706">
                  <c:v>7118856.32642469</c:v>
                </c:pt>
                <c:pt idx="707">
                  <c:v>7118856.32642608</c:v>
                </c:pt>
                <c:pt idx="708">
                  <c:v>7118856.3264286</c:v>
                </c:pt>
                <c:pt idx="709">
                  <c:v>7118856.32642828</c:v>
                </c:pt>
                <c:pt idx="710">
                  <c:v>7118856.32642418</c:v>
                </c:pt>
                <c:pt idx="711">
                  <c:v>7118856.32642996</c:v>
                </c:pt>
                <c:pt idx="712">
                  <c:v>7118856.32643185</c:v>
                </c:pt>
                <c:pt idx="713">
                  <c:v>7118856.32642868</c:v>
                </c:pt>
                <c:pt idx="714">
                  <c:v>7118856.32642603</c:v>
                </c:pt>
                <c:pt idx="715">
                  <c:v>7118856.32643407</c:v>
                </c:pt>
                <c:pt idx="716">
                  <c:v>7118856.32642646</c:v>
                </c:pt>
                <c:pt idx="717">
                  <c:v>7118856.32642517</c:v>
                </c:pt>
                <c:pt idx="718">
                  <c:v>7118856.32642646</c:v>
                </c:pt>
                <c:pt idx="719">
                  <c:v>7118856.32642279</c:v>
                </c:pt>
                <c:pt idx="720">
                  <c:v>7118856.32642616</c:v>
                </c:pt>
                <c:pt idx="721">
                  <c:v>7118856.3264283</c:v>
                </c:pt>
                <c:pt idx="722">
                  <c:v>7118856.32642951</c:v>
                </c:pt>
                <c:pt idx="723">
                  <c:v>7118856.32642604</c:v>
                </c:pt>
                <c:pt idx="724">
                  <c:v>7118856.32642915</c:v>
                </c:pt>
                <c:pt idx="725">
                  <c:v>7118856.32642598</c:v>
                </c:pt>
                <c:pt idx="726">
                  <c:v>7118856.326418</c:v>
                </c:pt>
                <c:pt idx="727">
                  <c:v>7118856.32641871</c:v>
                </c:pt>
                <c:pt idx="728">
                  <c:v>7118856.32641789</c:v>
                </c:pt>
                <c:pt idx="729">
                  <c:v>7118856.32641657</c:v>
                </c:pt>
                <c:pt idx="730">
                  <c:v>7118856.32641554</c:v>
                </c:pt>
                <c:pt idx="731">
                  <c:v>7118856.32641531</c:v>
                </c:pt>
                <c:pt idx="732">
                  <c:v>7118856.32641481</c:v>
                </c:pt>
                <c:pt idx="733">
                  <c:v>7118856.32641793</c:v>
                </c:pt>
                <c:pt idx="734">
                  <c:v>7118856.32641694</c:v>
                </c:pt>
                <c:pt idx="735">
                  <c:v>7118856.3264149</c:v>
                </c:pt>
                <c:pt idx="736">
                  <c:v>7118856.32641583</c:v>
                </c:pt>
                <c:pt idx="737">
                  <c:v>7118856.32641257</c:v>
                </c:pt>
                <c:pt idx="738">
                  <c:v>7118856.32641437</c:v>
                </c:pt>
                <c:pt idx="739">
                  <c:v>7118856.3264128</c:v>
                </c:pt>
                <c:pt idx="740">
                  <c:v>7118856.32641487</c:v>
                </c:pt>
                <c:pt idx="741">
                  <c:v>7118856.32641189</c:v>
                </c:pt>
                <c:pt idx="742">
                  <c:v>7118856.32641202</c:v>
                </c:pt>
                <c:pt idx="743">
                  <c:v>7118856.32641219</c:v>
                </c:pt>
                <c:pt idx="744">
                  <c:v>7118856.32641145</c:v>
                </c:pt>
                <c:pt idx="745">
                  <c:v>7118856.32641224</c:v>
                </c:pt>
                <c:pt idx="746">
                  <c:v>7118856.32640911</c:v>
                </c:pt>
                <c:pt idx="747">
                  <c:v>7118856.32641022</c:v>
                </c:pt>
                <c:pt idx="748">
                  <c:v>7118856.32641127</c:v>
                </c:pt>
                <c:pt idx="749">
                  <c:v>7118856.32640881</c:v>
                </c:pt>
                <c:pt idx="750">
                  <c:v>7118856.32641001</c:v>
                </c:pt>
                <c:pt idx="751">
                  <c:v>7118856.32640981</c:v>
                </c:pt>
                <c:pt idx="752">
                  <c:v>7118856.32640818</c:v>
                </c:pt>
                <c:pt idx="753">
                  <c:v>7118856.32640818</c:v>
                </c:pt>
                <c:pt idx="754">
                  <c:v>7118856.32640919</c:v>
                </c:pt>
                <c:pt idx="755">
                  <c:v>7118856.32640854</c:v>
                </c:pt>
                <c:pt idx="756">
                  <c:v>7118856.32640794</c:v>
                </c:pt>
                <c:pt idx="757">
                  <c:v>7118856.32640834</c:v>
                </c:pt>
                <c:pt idx="758">
                  <c:v>7118856.32640849</c:v>
                </c:pt>
                <c:pt idx="759">
                  <c:v>7118856.32640777</c:v>
                </c:pt>
                <c:pt idx="760">
                  <c:v>7118856.32640934</c:v>
                </c:pt>
                <c:pt idx="761">
                  <c:v>7118856.32640784</c:v>
                </c:pt>
                <c:pt idx="762">
                  <c:v>7118856.32640859</c:v>
                </c:pt>
                <c:pt idx="763">
                  <c:v>7118856.32640792</c:v>
                </c:pt>
                <c:pt idx="764">
                  <c:v>7118856.32640886</c:v>
                </c:pt>
                <c:pt idx="765">
                  <c:v>7118856.32640789</c:v>
                </c:pt>
                <c:pt idx="766">
                  <c:v>7118856.32641032</c:v>
                </c:pt>
                <c:pt idx="767">
                  <c:v>7118856.32641032</c:v>
                </c:pt>
                <c:pt idx="768">
                  <c:v>19620966.8056886</c:v>
                </c:pt>
                <c:pt idx="769">
                  <c:v>19097874.5360325</c:v>
                </c:pt>
                <c:pt idx="770">
                  <c:v>18438106.6263383</c:v>
                </c:pt>
                <c:pt idx="771">
                  <c:v>18137499.7630225</c:v>
                </c:pt>
                <c:pt idx="772">
                  <c:v>17596071.9993582</c:v>
                </c:pt>
                <c:pt idx="773">
                  <c:v>17342221.9230725</c:v>
                </c:pt>
                <c:pt idx="774">
                  <c:v>16835451.9797549</c:v>
                </c:pt>
                <c:pt idx="775">
                  <c:v>16600919.139797</c:v>
                </c:pt>
                <c:pt idx="776">
                  <c:v>16109958.6299815</c:v>
                </c:pt>
                <c:pt idx="777">
                  <c:v>15885625.1206542</c:v>
                </c:pt>
                <c:pt idx="778">
                  <c:v>15403562.5056638</c:v>
                </c:pt>
                <c:pt idx="779">
                  <c:v>15185290.8220557</c:v>
                </c:pt>
                <c:pt idx="780">
                  <c:v>14709097.0289739</c:v>
                </c:pt>
                <c:pt idx="781">
                  <c:v>14494706.9212592</c:v>
                </c:pt>
                <c:pt idx="782">
                  <c:v>14022932.7533293</c:v>
                </c:pt>
                <c:pt idx="783">
                  <c:v>13811677.4046607</c:v>
                </c:pt>
                <c:pt idx="784">
                  <c:v>13345574.8520889</c:v>
                </c:pt>
                <c:pt idx="785">
                  <c:v>13139222.8233573</c:v>
                </c:pt>
                <c:pt idx="786">
                  <c:v>12685445.1906825</c:v>
                </c:pt>
                <c:pt idx="787">
                  <c:v>11920127.5560561</c:v>
                </c:pt>
                <c:pt idx="788">
                  <c:v>11773933.2630742</c:v>
                </c:pt>
                <c:pt idx="789">
                  <c:v>11778931.6514063</c:v>
                </c:pt>
                <c:pt idx="790">
                  <c:v>11598281.0544311</c:v>
                </c:pt>
                <c:pt idx="791">
                  <c:v>11597533.4841695</c:v>
                </c:pt>
                <c:pt idx="792">
                  <c:v>11439650.1015762</c:v>
                </c:pt>
                <c:pt idx="793">
                  <c:v>11436214.4500975</c:v>
                </c:pt>
                <c:pt idx="794">
                  <c:v>11259506.9364621</c:v>
                </c:pt>
                <c:pt idx="795">
                  <c:v>11254408.4045613</c:v>
                </c:pt>
                <c:pt idx="796">
                  <c:v>11060131.6749065</c:v>
                </c:pt>
                <c:pt idx="797">
                  <c:v>11053861.9670489</c:v>
                </c:pt>
                <c:pt idx="798">
                  <c:v>10843931.0116802</c:v>
                </c:pt>
                <c:pt idx="799">
                  <c:v>10630349.4684503</c:v>
                </c:pt>
                <c:pt idx="800">
                  <c:v>10567480.8745753</c:v>
                </c:pt>
                <c:pt idx="801">
                  <c:v>10559738.2536375</c:v>
                </c:pt>
                <c:pt idx="802">
                  <c:v>10331346.3754812</c:v>
                </c:pt>
                <c:pt idx="803">
                  <c:v>10108370.6737674</c:v>
                </c:pt>
                <c:pt idx="804">
                  <c:v>10036096.2370908</c:v>
                </c:pt>
                <c:pt idx="805">
                  <c:v>9968143.2520354</c:v>
                </c:pt>
                <c:pt idx="806">
                  <c:v>9685709.04318343</c:v>
                </c:pt>
                <c:pt idx="807">
                  <c:v>9605883.02303186</c:v>
                </c:pt>
                <c:pt idx="808">
                  <c:v>9530958.05218871</c:v>
                </c:pt>
                <c:pt idx="809">
                  <c:v>9549548.6739097</c:v>
                </c:pt>
                <c:pt idx="810">
                  <c:v>9461313.2142078</c:v>
                </c:pt>
                <c:pt idx="811">
                  <c:v>9462119.38740865</c:v>
                </c:pt>
                <c:pt idx="812">
                  <c:v>9393951.50042911</c:v>
                </c:pt>
                <c:pt idx="813">
                  <c:v>9397476.96373841</c:v>
                </c:pt>
                <c:pt idx="814">
                  <c:v>9302901.05211161</c:v>
                </c:pt>
                <c:pt idx="815">
                  <c:v>9259334.59197674</c:v>
                </c:pt>
                <c:pt idx="816">
                  <c:v>9263760.59876462</c:v>
                </c:pt>
                <c:pt idx="817">
                  <c:v>9163265.32451187</c:v>
                </c:pt>
                <c:pt idx="818">
                  <c:v>9047676.04878583</c:v>
                </c:pt>
                <c:pt idx="819">
                  <c:v>8933666.36636187</c:v>
                </c:pt>
                <c:pt idx="820">
                  <c:v>8883600.13401318</c:v>
                </c:pt>
                <c:pt idx="821">
                  <c:v>8882154.08058954</c:v>
                </c:pt>
                <c:pt idx="822">
                  <c:v>8775482.83128536</c:v>
                </c:pt>
                <c:pt idx="823">
                  <c:v>8680268.17433331</c:v>
                </c:pt>
                <c:pt idx="824">
                  <c:v>8628314.61854466</c:v>
                </c:pt>
                <c:pt idx="825">
                  <c:v>8622757.52738556</c:v>
                </c:pt>
                <c:pt idx="826">
                  <c:v>8504311.84212198</c:v>
                </c:pt>
                <c:pt idx="827">
                  <c:v>8483544.49578229</c:v>
                </c:pt>
                <c:pt idx="828">
                  <c:v>8486988.10254314</c:v>
                </c:pt>
                <c:pt idx="829">
                  <c:v>8429414.89818968</c:v>
                </c:pt>
                <c:pt idx="830">
                  <c:v>8389367.51678633</c:v>
                </c:pt>
                <c:pt idx="831">
                  <c:v>8382261.6185489</c:v>
                </c:pt>
                <c:pt idx="832">
                  <c:v>8388458.44200967</c:v>
                </c:pt>
                <c:pt idx="833">
                  <c:v>8342190.43915946</c:v>
                </c:pt>
                <c:pt idx="834">
                  <c:v>8341229.09052724</c:v>
                </c:pt>
                <c:pt idx="835">
                  <c:v>8283071.69049367</c:v>
                </c:pt>
                <c:pt idx="836">
                  <c:v>8269001.32568374</c:v>
                </c:pt>
                <c:pt idx="837">
                  <c:v>8265016.22639821</c:v>
                </c:pt>
                <c:pt idx="838">
                  <c:v>8184750.80484992</c:v>
                </c:pt>
                <c:pt idx="839">
                  <c:v>8121566.26945457</c:v>
                </c:pt>
                <c:pt idx="840">
                  <c:v>8090685.22206932</c:v>
                </c:pt>
                <c:pt idx="841">
                  <c:v>8036327.20463366</c:v>
                </c:pt>
                <c:pt idx="842">
                  <c:v>7988787.7715699</c:v>
                </c:pt>
                <c:pt idx="843">
                  <c:v>7964667.52038804</c:v>
                </c:pt>
                <c:pt idx="844">
                  <c:v>7964374.37092487</c:v>
                </c:pt>
                <c:pt idx="845">
                  <c:v>7901936.60847024</c:v>
                </c:pt>
                <c:pt idx="846">
                  <c:v>7887064.21485938</c:v>
                </c:pt>
                <c:pt idx="847">
                  <c:v>7888756.59355467</c:v>
                </c:pt>
                <c:pt idx="848">
                  <c:v>7877024.53997726</c:v>
                </c:pt>
                <c:pt idx="849">
                  <c:v>7877196.11700296</c:v>
                </c:pt>
                <c:pt idx="850">
                  <c:v>7835640.48906653</c:v>
                </c:pt>
                <c:pt idx="851">
                  <c:v>7817288.8979909</c:v>
                </c:pt>
                <c:pt idx="852">
                  <c:v>7817645.0321989</c:v>
                </c:pt>
                <c:pt idx="853">
                  <c:v>7807653.01229892</c:v>
                </c:pt>
                <c:pt idx="854">
                  <c:v>7807385.40259233</c:v>
                </c:pt>
                <c:pt idx="855">
                  <c:v>7768805.75673169</c:v>
                </c:pt>
                <c:pt idx="856">
                  <c:v>7736224.8722561</c:v>
                </c:pt>
                <c:pt idx="857">
                  <c:v>7699555.83185936</c:v>
                </c:pt>
                <c:pt idx="858">
                  <c:v>7663978.28692446</c:v>
                </c:pt>
                <c:pt idx="859">
                  <c:v>7646884.58170816</c:v>
                </c:pt>
                <c:pt idx="860">
                  <c:v>7618249.20357638</c:v>
                </c:pt>
                <c:pt idx="861">
                  <c:v>7593932.99755544</c:v>
                </c:pt>
                <c:pt idx="862">
                  <c:v>7581853.59802497</c:v>
                </c:pt>
                <c:pt idx="863">
                  <c:v>7581271.90181306</c:v>
                </c:pt>
                <c:pt idx="864">
                  <c:v>7547582.27019825</c:v>
                </c:pt>
                <c:pt idx="865">
                  <c:v>7537908.25436607</c:v>
                </c:pt>
                <c:pt idx="866">
                  <c:v>7538644.5860719</c:v>
                </c:pt>
                <c:pt idx="867">
                  <c:v>7529596.18587496</c:v>
                </c:pt>
                <c:pt idx="868">
                  <c:v>7529395.77783151</c:v>
                </c:pt>
                <c:pt idx="869">
                  <c:v>7505262.72613376</c:v>
                </c:pt>
                <c:pt idx="870">
                  <c:v>7494683.47583759</c:v>
                </c:pt>
                <c:pt idx="871">
                  <c:v>7495787.00524633</c:v>
                </c:pt>
                <c:pt idx="872">
                  <c:v>7481796.649815</c:v>
                </c:pt>
                <c:pt idx="873">
                  <c:v>7476003.0198337</c:v>
                </c:pt>
                <c:pt idx="874">
                  <c:v>7475640.76733346</c:v>
                </c:pt>
                <c:pt idx="875">
                  <c:v>7451331.51004854</c:v>
                </c:pt>
                <c:pt idx="876">
                  <c:v>7429623.86246473</c:v>
                </c:pt>
                <c:pt idx="877">
                  <c:v>7409063.5289509</c:v>
                </c:pt>
                <c:pt idx="878">
                  <c:v>7398461.03393635</c:v>
                </c:pt>
                <c:pt idx="879">
                  <c:v>7382353.74984288</c:v>
                </c:pt>
                <c:pt idx="880">
                  <c:v>7369215.90597826</c:v>
                </c:pt>
                <c:pt idx="881">
                  <c:v>7363539.39711335</c:v>
                </c:pt>
                <c:pt idx="882">
                  <c:v>7363468.68024808</c:v>
                </c:pt>
                <c:pt idx="883">
                  <c:v>7344039.57364113</c:v>
                </c:pt>
                <c:pt idx="884">
                  <c:v>7335670.77070394</c:v>
                </c:pt>
                <c:pt idx="885">
                  <c:v>7329759.50321223</c:v>
                </c:pt>
                <c:pt idx="886">
                  <c:v>7330206.39194967</c:v>
                </c:pt>
                <c:pt idx="887">
                  <c:v>7323466.04441466</c:v>
                </c:pt>
                <c:pt idx="888">
                  <c:v>7323544.44697474</c:v>
                </c:pt>
                <c:pt idx="889">
                  <c:v>7310007.44906452</c:v>
                </c:pt>
                <c:pt idx="890">
                  <c:v>7301069.87610527</c:v>
                </c:pt>
                <c:pt idx="891">
                  <c:v>7298395.83622098</c:v>
                </c:pt>
                <c:pt idx="892">
                  <c:v>7298468.58866618</c:v>
                </c:pt>
                <c:pt idx="893">
                  <c:v>7290960.05425957</c:v>
                </c:pt>
                <c:pt idx="894">
                  <c:v>7279188.74792239</c:v>
                </c:pt>
                <c:pt idx="895">
                  <c:v>7267826.2951426</c:v>
                </c:pt>
                <c:pt idx="896">
                  <c:v>7256722.58953511</c:v>
                </c:pt>
                <c:pt idx="897">
                  <c:v>7251344.31051601</c:v>
                </c:pt>
                <c:pt idx="898">
                  <c:v>7242983.02668194</c:v>
                </c:pt>
                <c:pt idx="899">
                  <c:v>7236179.05606857</c:v>
                </c:pt>
                <c:pt idx="900">
                  <c:v>7232948.97497815</c:v>
                </c:pt>
                <c:pt idx="901">
                  <c:v>7232840.23596873</c:v>
                </c:pt>
                <c:pt idx="902">
                  <c:v>7222355.84057685</c:v>
                </c:pt>
                <c:pt idx="903">
                  <c:v>7220003.8231664</c:v>
                </c:pt>
                <c:pt idx="904">
                  <c:v>7219995.67052929</c:v>
                </c:pt>
                <c:pt idx="905">
                  <c:v>7214099.01848673</c:v>
                </c:pt>
                <c:pt idx="906">
                  <c:v>7212607.16061952</c:v>
                </c:pt>
                <c:pt idx="907">
                  <c:v>7212549.69887202</c:v>
                </c:pt>
                <c:pt idx="908">
                  <c:v>7204762.65753824</c:v>
                </c:pt>
                <c:pt idx="909">
                  <c:v>7199767.99077203</c:v>
                </c:pt>
                <c:pt idx="910">
                  <c:v>7197258.72979801</c:v>
                </c:pt>
                <c:pt idx="911">
                  <c:v>7197367.39508253</c:v>
                </c:pt>
                <c:pt idx="912">
                  <c:v>7195679.43872334</c:v>
                </c:pt>
                <c:pt idx="913">
                  <c:v>7195391.32365163</c:v>
                </c:pt>
                <c:pt idx="914">
                  <c:v>7187374.39848888</c:v>
                </c:pt>
                <c:pt idx="915">
                  <c:v>7180990.09039001</c:v>
                </c:pt>
                <c:pt idx="916">
                  <c:v>7177765.05534704</c:v>
                </c:pt>
                <c:pt idx="917">
                  <c:v>7173213.9694736</c:v>
                </c:pt>
                <c:pt idx="918">
                  <c:v>7169839.03523733</c:v>
                </c:pt>
                <c:pt idx="919">
                  <c:v>7168772.17804639</c:v>
                </c:pt>
                <c:pt idx="920">
                  <c:v>7168727.13912797</c:v>
                </c:pt>
                <c:pt idx="921">
                  <c:v>7162977.22591123</c:v>
                </c:pt>
                <c:pt idx="922">
                  <c:v>7160749.38995712</c:v>
                </c:pt>
                <c:pt idx="923">
                  <c:v>7159604.38711909</c:v>
                </c:pt>
                <c:pt idx="924">
                  <c:v>7159730.35029558</c:v>
                </c:pt>
                <c:pt idx="925">
                  <c:v>7156374.50989521</c:v>
                </c:pt>
                <c:pt idx="926">
                  <c:v>7154136.87246851</c:v>
                </c:pt>
                <c:pt idx="927">
                  <c:v>7151221.93723585</c:v>
                </c:pt>
                <c:pt idx="928">
                  <c:v>7148970.85313508</c:v>
                </c:pt>
                <c:pt idx="929">
                  <c:v>7148079.16211076</c:v>
                </c:pt>
                <c:pt idx="930">
                  <c:v>7148293.59241672</c:v>
                </c:pt>
                <c:pt idx="931">
                  <c:v>7145858.03751421</c:v>
                </c:pt>
                <c:pt idx="932">
                  <c:v>7143882.87681919</c:v>
                </c:pt>
                <c:pt idx="933">
                  <c:v>7141381.35221668</c:v>
                </c:pt>
                <c:pt idx="934">
                  <c:v>7138759.25669436</c:v>
                </c:pt>
                <c:pt idx="935">
                  <c:v>7137652.64229188</c:v>
                </c:pt>
                <c:pt idx="936">
                  <c:v>7137716.96177185</c:v>
                </c:pt>
                <c:pt idx="937">
                  <c:v>7135458.34091927</c:v>
                </c:pt>
                <c:pt idx="938">
                  <c:v>7134011.16040028</c:v>
                </c:pt>
                <c:pt idx="939">
                  <c:v>7133327.49151249</c:v>
                </c:pt>
                <c:pt idx="940">
                  <c:v>7133285.58936037</c:v>
                </c:pt>
                <c:pt idx="941">
                  <c:v>7131316.06716031</c:v>
                </c:pt>
                <c:pt idx="942">
                  <c:v>7131077.77393257</c:v>
                </c:pt>
                <c:pt idx="943">
                  <c:v>7131242.75266013</c:v>
                </c:pt>
                <c:pt idx="944">
                  <c:v>7130651.36126348</c:v>
                </c:pt>
                <c:pt idx="945">
                  <c:v>7130668.38620136</c:v>
                </c:pt>
                <c:pt idx="946">
                  <c:v>7129258.42979987</c:v>
                </c:pt>
                <c:pt idx="947">
                  <c:v>7128091.30200579</c:v>
                </c:pt>
                <c:pt idx="948">
                  <c:v>7127275.76810996</c:v>
                </c:pt>
                <c:pt idx="949">
                  <c:v>7126886.89867245</c:v>
                </c:pt>
                <c:pt idx="950">
                  <c:v>7126933.52074664</c:v>
                </c:pt>
                <c:pt idx="951">
                  <c:v>7126069.88789009</c:v>
                </c:pt>
                <c:pt idx="952">
                  <c:v>7125335.36201117</c:v>
                </c:pt>
                <c:pt idx="953">
                  <c:v>7124305.14702348</c:v>
                </c:pt>
                <c:pt idx="954">
                  <c:v>7123455.58077437</c:v>
                </c:pt>
                <c:pt idx="955">
                  <c:v>7123019.41709086</c:v>
                </c:pt>
                <c:pt idx="956">
                  <c:v>7123035.96154541</c:v>
                </c:pt>
                <c:pt idx="957">
                  <c:v>7122504.21562448</c:v>
                </c:pt>
                <c:pt idx="958">
                  <c:v>7122084.56244651</c:v>
                </c:pt>
                <c:pt idx="959">
                  <c:v>7121590.88456398</c:v>
                </c:pt>
                <c:pt idx="960">
                  <c:v>7121776.59548609</c:v>
                </c:pt>
                <c:pt idx="961">
                  <c:v>7121184.59904734</c:v>
                </c:pt>
                <c:pt idx="962">
                  <c:v>7121176.46588064</c:v>
                </c:pt>
                <c:pt idx="963">
                  <c:v>7121191.09128199</c:v>
                </c:pt>
                <c:pt idx="964">
                  <c:v>7121007.30145135</c:v>
                </c:pt>
                <c:pt idx="965">
                  <c:v>7121087.53840631</c:v>
                </c:pt>
                <c:pt idx="966">
                  <c:v>7120500.31002949</c:v>
                </c:pt>
                <c:pt idx="967">
                  <c:v>7120273.09256693</c:v>
                </c:pt>
                <c:pt idx="968">
                  <c:v>7120424.19787312</c:v>
                </c:pt>
                <c:pt idx="969">
                  <c:v>7120025.40036139</c:v>
                </c:pt>
                <c:pt idx="970">
                  <c:v>7120138.2395788</c:v>
                </c:pt>
                <c:pt idx="971">
                  <c:v>7119888.93369953</c:v>
                </c:pt>
                <c:pt idx="972">
                  <c:v>7119785.84499188</c:v>
                </c:pt>
                <c:pt idx="973">
                  <c:v>7119504.46796295</c:v>
                </c:pt>
                <c:pt idx="974">
                  <c:v>7119520.79778863</c:v>
                </c:pt>
                <c:pt idx="975">
                  <c:v>7119554.88432058</c:v>
                </c:pt>
                <c:pt idx="976">
                  <c:v>7119860.80100497</c:v>
                </c:pt>
                <c:pt idx="977">
                  <c:v>7119563.25974774</c:v>
                </c:pt>
                <c:pt idx="978">
                  <c:v>7119525.07011654</c:v>
                </c:pt>
                <c:pt idx="979">
                  <c:v>7119522.62007519</c:v>
                </c:pt>
                <c:pt idx="980">
                  <c:v>7119544.57687572</c:v>
                </c:pt>
                <c:pt idx="981">
                  <c:v>7119494.74178829</c:v>
                </c:pt>
                <c:pt idx="982">
                  <c:v>7119489.12068747</c:v>
                </c:pt>
                <c:pt idx="983">
                  <c:v>7119592.06579294</c:v>
                </c:pt>
                <c:pt idx="984">
                  <c:v>7119484.09372338</c:v>
                </c:pt>
                <c:pt idx="985">
                  <c:v>7119518.59350408</c:v>
                </c:pt>
                <c:pt idx="986">
                  <c:v>7119708.89482644</c:v>
                </c:pt>
                <c:pt idx="987">
                  <c:v>7119454.74573405</c:v>
                </c:pt>
                <c:pt idx="988">
                  <c:v>7119475.90346458</c:v>
                </c:pt>
                <c:pt idx="989">
                  <c:v>7119477.94559721</c:v>
                </c:pt>
                <c:pt idx="990">
                  <c:v>7119493.14924527</c:v>
                </c:pt>
                <c:pt idx="991">
                  <c:v>7119474.71129734</c:v>
                </c:pt>
                <c:pt idx="992">
                  <c:v>7119459.20058142</c:v>
                </c:pt>
                <c:pt idx="993">
                  <c:v>7119451.74733396</c:v>
                </c:pt>
                <c:pt idx="994">
                  <c:v>7119525.49858293</c:v>
                </c:pt>
                <c:pt idx="995">
                  <c:v>7119491.28253405</c:v>
                </c:pt>
                <c:pt idx="996">
                  <c:v>7119500.08300991</c:v>
                </c:pt>
                <c:pt idx="997">
                  <c:v>7119486.12108874</c:v>
                </c:pt>
                <c:pt idx="998">
                  <c:v>7119486.17381253</c:v>
                </c:pt>
                <c:pt idx="999">
                  <c:v>7119464.62543261</c:v>
                </c:pt>
                <c:pt idx="1000">
                  <c:v>7119505.75248813</c:v>
                </c:pt>
                <c:pt idx="1001">
                  <c:v>7119413.4106756</c:v>
                </c:pt>
                <c:pt idx="1002">
                  <c:v>7119441.5042816</c:v>
                </c:pt>
                <c:pt idx="1003">
                  <c:v>7119333.20968623</c:v>
                </c:pt>
                <c:pt idx="1004">
                  <c:v>7119343.81547013</c:v>
                </c:pt>
                <c:pt idx="1005">
                  <c:v>7119373.76023875</c:v>
                </c:pt>
                <c:pt idx="1006">
                  <c:v>7119320.26240947</c:v>
                </c:pt>
                <c:pt idx="1007">
                  <c:v>7119350.31052054</c:v>
                </c:pt>
                <c:pt idx="1008">
                  <c:v>7119202.27602653</c:v>
                </c:pt>
                <c:pt idx="1009">
                  <c:v>7119247.76449445</c:v>
                </c:pt>
                <c:pt idx="1010">
                  <c:v>7119198.22929402</c:v>
                </c:pt>
                <c:pt idx="1011">
                  <c:v>7119210.52883725</c:v>
                </c:pt>
                <c:pt idx="1012">
                  <c:v>7119132.45372912</c:v>
                </c:pt>
                <c:pt idx="1013">
                  <c:v>7119131.26184379</c:v>
                </c:pt>
                <c:pt idx="1014">
                  <c:v>7119093.57715991</c:v>
                </c:pt>
                <c:pt idx="1015">
                  <c:v>7119009.49183599</c:v>
                </c:pt>
                <c:pt idx="1016">
                  <c:v>7119011.46073564</c:v>
                </c:pt>
                <c:pt idx="1017">
                  <c:v>7119027.34834435</c:v>
                </c:pt>
                <c:pt idx="1018">
                  <c:v>7119047.91727089</c:v>
                </c:pt>
                <c:pt idx="1019">
                  <c:v>7119025.41463231</c:v>
                </c:pt>
                <c:pt idx="1020">
                  <c:v>7118982.00453926</c:v>
                </c:pt>
                <c:pt idx="1021">
                  <c:v>7118983.20202899</c:v>
                </c:pt>
                <c:pt idx="1022">
                  <c:v>7119013.1310534</c:v>
                </c:pt>
                <c:pt idx="1023">
                  <c:v>7118991.16175333</c:v>
                </c:pt>
                <c:pt idx="1024">
                  <c:v>7118982.01659962</c:v>
                </c:pt>
                <c:pt idx="1025">
                  <c:v>7118996.21708916</c:v>
                </c:pt>
                <c:pt idx="1026">
                  <c:v>7119034.90067284</c:v>
                </c:pt>
                <c:pt idx="1027">
                  <c:v>7118988.07757456</c:v>
                </c:pt>
                <c:pt idx="1028">
                  <c:v>7118992.97115586</c:v>
                </c:pt>
                <c:pt idx="1029">
                  <c:v>7119013.13618098</c:v>
                </c:pt>
                <c:pt idx="1030">
                  <c:v>7119034.877118</c:v>
                </c:pt>
                <c:pt idx="1031">
                  <c:v>7118978.74069651</c:v>
                </c:pt>
                <c:pt idx="1032">
                  <c:v>7119006.10790836</c:v>
                </c:pt>
                <c:pt idx="1033">
                  <c:v>7118991.04501447</c:v>
                </c:pt>
                <c:pt idx="1034">
                  <c:v>7118992.16894242</c:v>
                </c:pt>
                <c:pt idx="1035">
                  <c:v>7119007.04857614</c:v>
                </c:pt>
                <c:pt idx="1036">
                  <c:v>7118984.50710355</c:v>
                </c:pt>
                <c:pt idx="1037">
                  <c:v>7118993.95956362</c:v>
                </c:pt>
                <c:pt idx="1038">
                  <c:v>7118984.8011929</c:v>
                </c:pt>
                <c:pt idx="1039">
                  <c:v>7118971.90164755</c:v>
                </c:pt>
                <c:pt idx="1040">
                  <c:v>7118972.85486283</c:v>
                </c:pt>
                <c:pt idx="1041">
                  <c:v>7118979.47556865</c:v>
                </c:pt>
                <c:pt idx="1042">
                  <c:v>7118963.29844448</c:v>
                </c:pt>
                <c:pt idx="1043">
                  <c:v>7118966.22339102</c:v>
                </c:pt>
                <c:pt idx="1044">
                  <c:v>7118951.35838941</c:v>
                </c:pt>
                <c:pt idx="1045">
                  <c:v>7118954.68365434</c:v>
                </c:pt>
                <c:pt idx="1046">
                  <c:v>7118959.7804337</c:v>
                </c:pt>
                <c:pt idx="1047">
                  <c:v>7118933.44838707</c:v>
                </c:pt>
                <c:pt idx="1048">
                  <c:v>7118917.19764003</c:v>
                </c:pt>
                <c:pt idx="1049">
                  <c:v>7118919.15853939</c:v>
                </c:pt>
                <c:pt idx="1050">
                  <c:v>7118922.58867445</c:v>
                </c:pt>
                <c:pt idx="1051">
                  <c:v>7118914.54310855</c:v>
                </c:pt>
                <c:pt idx="1052">
                  <c:v>7118922.34497693</c:v>
                </c:pt>
                <c:pt idx="1053">
                  <c:v>7118908.85937812</c:v>
                </c:pt>
                <c:pt idx="1054">
                  <c:v>7118906.82573542</c:v>
                </c:pt>
                <c:pt idx="1055">
                  <c:v>7118909.68285035</c:v>
                </c:pt>
                <c:pt idx="1056">
                  <c:v>7118911.21816767</c:v>
                </c:pt>
                <c:pt idx="1057">
                  <c:v>7118913.94575865</c:v>
                </c:pt>
                <c:pt idx="1058">
                  <c:v>7118911.26604008</c:v>
                </c:pt>
                <c:pt idx="1059">
                  <c:v>7118900.87505519</c:v>
                </c:pt>
                <c:pt idx="1060">
                  <c:v>7118909.17843553</c:v>
                </c:pt>
                <c:pt idx="1061">
                  <c:v>7118909.64117083</c:v>
                </c:pt>
                <c:pt idx="1062">
                  <c:v>7118895.02388216</c:v>
                </c:pt>
                <c:pt idx="1063">
                  <c:v>7118899.41674618</c:v>
                </c:pt>
                <c:pt idx="1064">
                  <c:v>7118896.28874389</c:v>
                </c:pt>
                <c:pt idx="1065">
                  <c:v>7118891.43690251</c:v>
                </c:pt>
                <c:pt idx="1066">
                  <c:v>7118893.38866831</c:v>
                </c:pt>
                <c:pt idx="1067">
                  <c:v>7118897.14577477</c:v>
                </c:pt>
                <c:pt idx="1068">
                  <c:v>7118901.0078353</c:v>
                </c:pt>
                <c:pt idx="1069">
                  <c:v>7118893.24277499</c:v>
                </c:pt>
                <c:pt idx="1070">
                  <c:v>7118894.18190498</c:v>
                </c:pt>
                <c:pt idx="1071">
                  <c:v>7118897.54296026</c:v>
                </c:pt>
                <c:pt idx="1072">
                  <c:v>7118890.76477686</c:v>
                </c:pt>
                <c:pt idx="1073">
                  <c:v>7118890.72486461</c:v>
                </c:pt>
                <c:pt idx="1074">
                  <c:v>7118887.45703158</c:v>
                </c:pt>
                <c:pt idx="1075">
                  <c:v>7118891.08802551</c:v>
                </c:pt>
                <c:pt idx="1076">
                  <c:v>7118891.42648771</c:v>
                </c:pt>
                <c:pt idx="1077">
                  <c:v>7118900.60767786</c:v>
                </c:pt>
                <c:pt idx="1078">
                  <c:v>7118890.60767208</c:v>
                </c:pt>
                <c:pt idx="1079">
                  <c:v>7118895.29341052</c:v>
                </c:pt>
                <c:pt idx="1080">
                  <c:v>7118884.41026671</c:v>
                </c:pt>
                <c:pt idx="1081">
                  <c:v>7118885.43905783</c:v>
                </c:pt>
                <c:pt idx="1082">
                  <c:v>7118886.16030711</c:v>
                </c:pt>
                <c:pt idx="1083">
                  <c:v>7118888.670174</c:v>
                </c:pt>
                <c:pt idx="1084">
                  <c:v>7118888.15071524</c:v>
                </c:pt>
                <c:pt idx="1085">
                  <c:v>7118885.44295458</c:v>
                </c:pt>
                <c:pt idx="1086">
                  <c:v>7118883.03227083</c:v>
                </c:pt>
                <c:pt idx="1087">
                  <c:v>7118883.83176112</c:v>
                </c:pt>
                <c:pt idx="1088">
                  <c:v>7118881.63504015</c:v>
                </c:pt>
                <c:pt idx="1089">
                  <c:v>7118879.86825886</c:v>
                </c:pt>
                <c:pt idx="1090">
                  <c:v>7118885.59637755</c:v>
                </c:pt>
                <c:pt idx="1091">
                  <c:v>7118880.96564656</c:v>
                </c:pt>
                <c:pt idx="1092">
                  <c:v>7118878.69918278</c:v>
                </c:pt>
                <c:pt idx="1093">
                  <c:v>7118880.91054726</c:v>
                </c:pt>
                <c:pt idx="1094">
                  <c:v>7118880.76957848</c:v>
                </c:pt>
                <c:pt idx="1095">
                  <c:v>7118881.81185495</c:v>
                </c:pt>
                <c:pt idx="1096">
                  <c:v>7118875.9163537</c:v>
                </c:pt>
                <c:pt idx="1097">
                  <c:v>7118878.25004796</c:v>
                </c:pt>
                <c:pt idx="1098">
                  <c:v>7118870.97148053</c:v>
                </c:pt>
                <c:pt idx="1099">
                  <c:v>7118871.93629634</c:v>
                </c:pt>
                <c:pt idx="1100">
                  <c:v>7118872.10381349</c:v>
                </c:pt>
                <c:pt idx="1101">
                  <c:v>7118870.556207</c:v>
                </c:pt>
                <c:pt idx="1102">
                  <c:v>7118872.86935251</c:v>
                </c:pt>
                <c:pt idx="1103">
                  <c:v>7118867.3671074</c:v>
                </c:pt>
                <c:pt idx="1104">
                  <c:v>7118867.61574939</c:v>
                </c:pt>
                <c:pt idx="1105">
                  <c:v>7118867.79702676</c:v>
                </c:pt>
                <c:pt idx="1106">
                  <c:v>7118867.50601655</c:v>
                </c:pt>
                <c:pt idx="1107">
                  <c:v>7118869.63866505</c:v>
                </c:pt>
                <c:pt idx="1108">
                  <c:v>7118870.23625131</c:v>
                </c:pt>
                <c:pt idx="1109">
                  <c:v>7118867.31908226</c:v>
                </c:pt>
                <c:pt idx="1110">
                  <c:v>7118866.16406373</c:v>
                </c:pt>
                <c:pt idx="1111">
                  <c:v>7118866.55053203</c:v>
                </c:pt>
                <c:pt idx="1112">
                  <c:v>7118866.16068197</c:v>
                </c:pt>
                <c:pt idx="1113">
                  <c:v>7118867.39494253</c:v>
                </c:pt>
                <c:pt idx="1114">
                  <c:v>7118865.73675953</c:v>
                </c:pt>
                <c:pt idx="1115">
                  <c:v>7118866.11331178</c:v>
                </c:pt>
                <c:pt idx="1116">
                  <c:v>7118867.09540989</c:v>
                </c:pt>
                <c:pt idx="1117">
                  <c:v>7118868.48427284</c:v>
                </c:pt>
                <c:pt idx="1118">
                  <c:v>7118865.61903185</c:v>
                </c:pt>
                <c:pt idx="1119">
                  <c:v>7118866.158228</c:v>
                </c:pt>
                <c:pt idx="1120">
                  <c:v>7118865.9824483</c:v>
                </c:pt>
                <c:pt idx="1121">
                  <c:v>7118866.54870007</c:v>
                </c:pt>
                <c:pt idx="1122">
                  <c:v>7118865.92453851</c:v>
                </c:pt>
                <c:pt idx="1123">
                  <c:v>7118865.87079697</c:v>
                </c:pt>
                <c:pt idx="1124">
                  <c:v>7118864.56127672</c:v>
                </c:pt>
                <c:pt idx="1125">
                  <c:v>7118866.39327898</c:v>
                </c:pt>
                <c:pt idx="1126">
                  <c:v>7118865.27042287</c:v>
                </c:pt>
                <c:pt idx="1127">
                  <c:v>7118863.91720397</c:v>
                </c:pt>
                <c:pt idx="1128">
                  <c:v>7118864.75822906</c:v>
                </c:pt>
                <c:pt idx="1129">
                  <c:v>7118865.82185471</c:v>
                </c:pt>
                <c:pt idx="1130">
                  <c:v>7118865.47931549</c:v>
                </c:pt>
                <c:pt idx="1131">
                  <c:v>7118866.04375394</c:v>
                </c:pt>
                <c:pt idx="1132">
                  <c:v>7118864.77645879</c:v>
                </c:pt>
                <c:pt idx="1133">
                  <c:v>7118863.33588829</c:v>
                </c:pt>
                <c:pt idx="1134">
                  <c:v>7118863.43160801</c:v>
                </c:pt>
                <c:pt idx="1135">
                  <c:v>7118863.65843116</c:v>
                </c:pt>
                <c:pt idx="1136">
                  <c:v>7118865.33271529</c:v>
                </c:pt>
                <c:pt idx="1137">
                  <c:v>7118863.81759588</c:v>
                </c:pt>
                <c:pt idx="1138">
                  <c:v>7118865.41817741</c:v>
                </c:pt>
                <c:pt idx="1139">
                  <c:v>7118863.15304055</c:v>
                </c:pt>
                <c:pt idx="1140">
                  <c:v>7118862.81489635</c:v>
                </c:pt>
                <c:pt idx="1141">
                  <c:v>7118861.99577357</c:v>
                </c:pt>
                <c:pt idx="1142">
                  <c:v>7118862.22646379</c:v>
                </c:pt>
                <c:pt idx="1143">
                  <c:v>7118860.88595721</c:v>
                </c:pt>
                <c:pt idx="1144">
                  <c:v>7118860.99674908</c:v>
                </c:pt>
                <c:pt idx="1145">
                  <c:v>7118861.06662042</c:v>
                </c:pt>
                <c:pt idx="1146">
                  <c:v>7118861.71643521</c:v>
                </c:pt>
                <c:pt idx="1147">
                  <c:v>7118860.76251807</c:v>
                </c:pt>
                <c:pt idx="1148">
                  <c:v>7118860.78762285</c:v>
                </c:pt>
                <c:pt idx="1149">
                  <c:v>7118862.77670844</c:v>
                </c:pt>
                <c:pt idx="1150">
                  <c:v>7118861.08104309</c:v>
                </c:pt>
                <c:pt idx="1151">
                  <c:v>7118859.84247082</c:v>
                </c:pt>
                <c:pt idx="1152">
                  <c:v>7118859.8206481</c:v>
                </c:pt>
                <c:pt idx="1153">
                  <c:v>7118859.78162751</c:v>
                </c:pt>
                <c:pt idx="1154">
                  <c:v>7118859.73051922</c:v>
                </c:pt>
                <c:pt idx="1155">
                  <c:v>7118860.76362854</c:v>
                </c:pt>
                <c:pt idx="1156">
                  <c:v>7118859.92393332</c:v>
                </c:pt>
                <c:pt idx="1157">
                  <c:v>7118859.57344151</c:v>
                </c:pt>
                <c:pt idx="1158">
                  <c:v>7118858.86032742</c:v>
                </c:pt>
                <c:pt idx="1159">
                  <c:v>7118858.93701564</c:v>
                </c:pt>
                <c:pt idx="1160">
                  <c:v>7118858.80986022</c:v>
                </c:pt>
                <c:pt idx="1161">
                  <c:v>7118858.87663081</c:v>
                </c:pt>
                <c:pt idx="1162">
                  <c:v>7118858.74845066</c:v>
                </c:pt>
                <c:pt idx="1163">
                  <c:v>7118858.65555364</c:v>
                </c:pt>
                <c:pt idx="1164">
                  <c:v>7118857.90038602</c:v>
                </c:pt>
                <c:pt idx="1165">
                  <c:v>7118858.13856382</c:v>
                </c:pt>
                <c:pt idx="1166">
                  <c:v>7118857.68803129</c:v>
                </c:pt>
                <c:pt idx="1167">
                  <c:v>7118858.14365278</c:v>
                </c:pt>
                <c:pt idx="1168">
                  <c:v>7118857.91952594</c:v>
                </c:pt>
                <c:pt idx="1169">
                  <c:v>7118857.76596018</c:v>
                </c:pt>
                <c:pt idx="1170">
                  <c:v>7118858.21328123</c:v>
                </c:pt>
                <c:pt idx="1171">
                  <c:v>7118858.01523341</c:v>
                </c:pt>
                <c:pt idx="1172">
                  <c:v>7118857.78242942</c:v>
                </c:pt>
                <c:pt idx="1173">
                  <c:v>7118857.8978017</c:v>
                </c:pt>
                <c:pt idx="1174">
                  <c:v>7118857.80911734</c:v>
                </c:pt>
                <c:pt idx="1175">
                  <c:v>7118859.04242307</c:v>
                </c:pt>
                <c:pt idx="1176">
                  <c:v>7118857.91743745</c:v>
                </c:pt>
                <c:pt idx="1177">
                  <c:v>7118857.65551798</c:v>
                </c:pt>
                <c:pt idx="1178">
                  <c:v>7118857.63396122</c:v>
                </c:pt>
                <c:pt idx="1179">
                  <c:v>7118858.10856163</c:v>
                </c:pt>
                <c:pt idx="1180">
                  <c:v>7118858.33891428</c:v>
                </c:pt>
                <c:pt idx="1181">
                  <c:v>7118858.4518546</c:v>
                </c:pt>
                <c:pt idx="1182">
                  <c:v>7118857.71676636</c:v>
                </c:pt>
                <c:pt idx="1183">
                  <c:v>7118857.52653504</c:v>
                </c:pt>
                <c:pt idx="1184">
                  <c:v>7118857.54343561</c:v>
                </c:pt>
                <c:pt idx="1185">
                  <c:v>7118857.56094587</c:v>
                </c:pt>
                <c:pt idx="1186">
                  <c:v>7118857.5273282</c:v>
                </c:pt>
                <c:pt idx="1187">
                  <c:v>7118857.58736828</c:v>
                </c:pt>
                <c:pt idx="1188">
                  <c:v>7118857.44401011</c:v>
                </c:pt>
                <c:pt idx="1189">
                  <c:v>7118857.52439672</c:v>
                </c:pt>
                <c:pt idx="1190">
                  <c:v>7118857.03477223</c:v>
                </c:pt>
                <c:pt idx="1191">
                  <c:v>7118857.22787999</c:v>
                </c:pt>
                <c:pt idx="1192">
                  <c:v>7118857.14587976</c:v>
                </c:pt>
                <c:pt idx="1193">
                  <c:v>7118856.9831</c:v>
                </c:pt>
                <c:pt idx="1194">
                  <c:v>7118857.19038188</c:v>
                </c:pt>
                <c:pt idx="1195">
                  <c:v>7118857.04433932</c:v>
                </c:pt>
                <c:pt idx="1196">
                  <c:v>7118856.74615569</c:v>
                </c:pt>
                <c:pt idx="1197">
                  <c:v>7118856.69792737</c:v>
                </c:pt>
                <c:pt idx="1198">
                  <c:v>7118856.7509027</c:v>
                </c:pt>
                <c:pt idx="1199">
                  <c:v>7118856.65332321</c:v>
                </c:pt>
                <c:pt idx="1200">
                  <c:v>7118856.7861347</c:v>
                </c:pt>
                <c:pt idx="1201">
                  <c:v>7118856.71780739</c:v>
                </c:pt>
                <c:pt idx="1202">
                  <c:v>7118856.71277887</c:v>
                </c:pt>
                <c:pt idx="1203">
                  <c:v>7118856.82433416</c:v>
                </c:pt>
                <c:pt idx="1204">
                  <c:v>7118856.79514049</c:v>
                </c:pt>
                <c:pt idx="1205">
                  <c:v>7118856.549133</c:v>
                </c:pt>
                <c:pt idx="1206">
                  <c:v>7118856.5901905</c:v>
                </c:pt>
                <c:pt idx="1207">
                  <c:v>7118856.67823277</c:v>
                </c:pt>
                <c:pt idx="1208">
                  <c:v>7118856.62871835</c:v>
                </c:pt>
                <c:pt idx="1209">
                  <c:v>7118856.58468321</c:v>
                </c:pt>
                <c:pt idx="1210">
                  <c:v>7118856.53376193</c:v>
                </c:pt>
                <c:pt idx="1211">
                  <c:v>7118856.55834203</c:v>
                </c:pt>
                <c:pt idx="1212">
                  <c:v>7118856.53479004</c:v>
                </c:pt>
                <c:pt idx="1213">
                  <c:v>7118856.56425113</c:v>
                </c:pt>
                <c:pt idx="1214">
                  <c:v>7118856.61062661</c:v>
                </c:pt>
                <c:pt idx="1215">
                  <c:v>7118856.64346507</c:v>
                </c:pt>
                <c:pt idx="1216">
                  <c:v>7118856.54287817</c:v>
                </c:pt>
                <c:pt idx="1217">
                  <c:v>7118856.70348175</c:v>
                </c:pt>
                <c:pt idx="1218">
                  <c:v>7118856.56951147</c:v>
                </c:pt>
                <c:pt idx="1219">
                  <c:v>7118856.63063923</c:v>
                </c:pt>
                <c:pt idx="1220">
                  <c:v>7118856.6009047</c:v>
                </c:pt>
                <c:pt idx="1221">
                  <c:v>7118856.49328376</c:v>
                </c:pt>
                <c:pt idx="1222">
                  <c:v>7118856.58856686</c:v>
                </c:pt>
                <c:pt idx="1223">
                  <c:v>7118856.50108959</c:v>
                </c:pt>
                <c:pt idx="1224">
                  <c:v>7118856.51738449</c:v>
                </c:pt>
                <c:pt idx="1225">
                  <c:v>7118856.49786976</c:v>
                </c:pt>
                <c:pt idx="1226">
                  <c:v>7118856.47079881</c:v>
                </c:pt>
                <c:pt idx="1227">
                  <c:v>7118856.50743985</c:v>
                </c:pt>
                <c:pt idx="1228">
                  <c:v>7118856.46281688</c:v>
                </c:pt>
                <c:pt idx="1229">
                  <c:v>7118856.47657072</c:v>
                </c:pt>
                <c:pt idx="1230">
                  <c:v>7118856.45029192</c:v>
                </c:pt>
                <c:pt idx="1231">
                  <c:v>7118856.46903993</c:v>
                </c:pt>
                <c:pt idx="1232">
                  <c:v>7118856.45280814</c:v>
                </c:pt>
                <c:pt idx="1233">
                  <c:v>7118856.48459247</c:v>
                </c:pt>
                <c:pt idx="1234">
                  <c:v>7118856.44590176</c:v>
                </c:pt>
                <c:pt idx="1235">
                  <c:v>7118856.46550891</c:v>
                </c:pt>
                <c:pt idx="1236">
                  <c:v>7118856.44965858</c:v>
                </c:pt>
                <c:pt idx="1237">
                  <c:v>7118856.4691995</c:v>
                </c:pt>
                <c:pt idx="1238">
                  <c:v>7118856.46994527</c:v>
                </c:pt>
                <c:pt idx="1239">
                  <c:v>7118856.46001177</c:v>
                </c:pt>
                <c:pt idx="1240">
                  <c:v>7118856.45925327</c:v>
                </c:pt>
                <c:pt idx="1241">
                  <c:v>7118856.46963032</c:v>
                </c:pt>
                <c:pt idx="1242">
                  <c:v>7118856.44403838</c:v>
                </c:pt>
                <c:pt idx="1243">
                  <c:v>7118856.47922884</c:v>
                </c:pt>
                <c:pt idx="1244">
                  <c:v>7118856.4557321</c:v>
                </c:pt>
                <c:pt idx="1245">
                  <c:v>7118856.46104225</c:v>
                </c:pt>
                <c:pt idx="1246">
                  <c:v>7118856.46859524</c:v>
                </c:pt>
                <c:pt idx="1247">
                  <c:v>7118856.43350654</c:v>
                </c:pt>
                <c:pt idx="1248">
                  <c:v>7118856.44360258</c:v>
                </c:pt>
                <c:pt idx="1249">
                  <c:v>7118856.46454916</c:v>
                </c:pt>
                <c:pt idx="1250">
                  <c:v>7118856.44403069</c:v>
                </c:pt>
                <c:pt idx="1251">
                  <c:v>7118856.43959986</c:v>
                </c:pt>
                <c:pt idx="1252">
                  <c:v>7118856.45993613</c:v>
                </c:pt>
                <c:pt idx="1253">
                  <c:v>7118856.41590088</c:v>
                </c:pt>
                <c:pt idx="1254">
                  <c:v>7118856.41152723</c:v>
                </c:pt>
                <c:pt idx="1255">
                  <c:v>7118856.43072242</c:v>
                </c:pt>
                <c:pt idx="1256">
                  <c:v>7118856.40035393</c:v>
                </c:pt>
                <c:pt idx="1257">
                  <c:v>7118856.40356964</c:v>
                </c:pt>
                <c:pt idx="1258">
                  <c:v>7118856.40771807</c:v>
                </c:pt>
                <c:pt idx="1259">
                  <c:v>7118856.42504787</c:v>
                </c:pt>
                <c:pt idx="1260">
                  <c:v>7118856.40192875</c:v>
                </c:pt>
                <c:pt idx="1261">
                  <c:v>7118856.39698073</c:v>
                </c:pt>
                <c:pt idx="1262">
                  <c:v>7118856.40315776</c:v>
                </c:pt>
                <c:pt idx="1263">
                  <c:v>7118856.38773655</c:v>
                </c:pt>
                <c:pt idx="1264">
                  <c:v>7118856.38143271</c:v>
                </c:pt>
                <c:pt idx="1265">
                  <c:v>7118856.36434301</c:v>
                </c:pt>
                <c:pt idx="1266">
                  <c:v>7118856.35829126</c:v>
                </c:pt>
                <c:pt idx="1267">
                  <c:v>7118856.35302748</c:v>
                </c:pt>
                <c:pt idx="1268">
                  <c:v>7118856.34032673</c:v>
                </c:pt>
                <c:pt idx="1269">
                  <c:v>7118856.34925296</c:v>
                </c:pt>
                <c:pt idx="1270">
                  <c:v>7118856.34365537</c:v>
                </c:pt>
                <c:pt idx="1271">
                  <c:v>7118856.35439476</c:v>
                </c:pt>
                <c:pt idx="1272">
                  <c:v>7118856.34152095</c:v>
                </c:pt>
                <c:pt idx="1273">
                  <c:v>7118856.3413702</c:v>
                </c:pt>
                <c:pt idx="1274">
                  <c:v>7118856.34481078</c:v>
                </c:pt>
                <c:pt idx="1275">
                  <c:v>7118856.34822457</c:v>
                </c:pt>
                <c:pt idx="1276">
                  <c:v>7118856.34938283</c:v>
                </c:pt>
                <c:pt idx="1277">
                  <c:v>7118856.34715368</c:v>
                </c:pt>
                <c:pt idx="1278">
                  <c:v>7118856.3454059</c:v>
                </c:pt>
                <c:pt idx="1279">
                  <c:v>7118856.34655357</c:v>
                </c:pt>
                <c:pt idx="1280">
                  <c:v>7118856.34493526</c:v>
                </c:pt>
                <c:pt idx="1281">
                  <c:v>7118856.3403341</c:v>
                </c:pt>
                <c:pt idx="1282">
                  <c:v>7118856.34219701</c:v>
                </c:pt>
                <c:pt idx="1283">
                  <c:v>7118856.34390544</c:v>
                </c:pt>
                <c:pt idx="1284">
                  <c:v>7118856.34059918</c:v>
                </c:pt>
                <c:pt idx="1285">
                  <c:v>7118856.34023139</c:v>
                </c:pt>
                <c:pt idx="1286">
                  <c:v>7118856.34081181</c:v>
                </c:pt>
                <c:pt idx="1287">
                  <c:v>7118856.34003806</c:v>
                </c:pt>
                <c:pt idx="1288">
                  <c:v>7118856.33984092</c:v>
                </c:pt>
                <c:pt idx="1289">
                  <c:v>7118856.34042362</c:v>
                </c:pt>
                <c:pt idx="1290">
                  <c:v>7118856.34019489</c:v>
                </c:pt>
                <c:pt idx="1291">
                  <c:v>7118856.34009908</c:v>
                </c:pt>
                <c:pt idx="1292">
                  <c:v>7118856.33791271</c:v>
                </c:pt>
                <c:pt idx="1293">
                  <c:v>7118856.33910289</c:v>
                </c:pt>
                <c:pt idx="1294">
                  <c:v>7118856.33494998</c:v>
                </c:pt>
                <c:pt idx="1295">
                  <c:v>7118856.33793798</c:v>
                </c:pt>
                <c:pt idx="1296">
                  <c:v>7118856.33392204</c:v>
                </c:pt>
                <c:pt idx="1297">
                  <c:v>7118856.33640893</c:v>
                </c:pt>
                <c:pt idx="1298">
                  <c:v>7118856.33291972</c:v>
                </c:pt>
                <c:pt idx="1299">
                  <c:v>7118856.33303029</c:v>
                </c:pt>
                <c:pt idx="1300">
                  <c:v>7118856.33429056</c:v>
                </c:pt>
                <c:pt idx="1301">
                  <c:v>7118856.33405121</c:v>
                </c:pt>
                <c:pt idx="1302">
                  <c:v>7118856.33372214</c:v>
                </c:pt>
                <c:pt idx="1303">
                  <c:v>7118856.33400941</c:v>
                </c:pt>
                <c:pt idx="1304">
                  <c:v>7118856.33487008</c:v>
                </c:pt>
                <c:pt idx="1305">
                  <c:v>7118856.33283819</c:v>
                </c:pt>
                <c:pt idx="1306">
                  <c:v>7118856.33428503</c:v>
                </c:pt>
                <c:pt idx="1307">
                  <c:v>7118856.33353391</c:v>
                </c:pt>
                <c:pt idx="1308">
                  <c:v>7118856.33242213</c:v>
                </c:pt>
                <c:pt idx="1309">
                  <c:v>7118856.33612964</c:v>
                </c:pt>
                <c:pt idx="1310">
                  <c:v>7118856.33243455</c:v>
                </c:pt>
                <c:pt idx="1311">
                  <c:v>7118856.33334373</c:v>
                </c:pt>
                <c:pt idx="1312">
                  <c:v>7118856.332962</c:v>
                </c:pt>
                <c:pt idx="1313">
                  <c:v>7118856.3326833</c:v>
                </c:pt>
                <c:pt idx="1314">
                  <c:v>7118856.33287607</c:v>
                </c:pt>
                <c:pt idx="1315">
                  <c:v>7118856.33206017</c:v>
                </c:pt>
                <c:pt idx="1316">
                  <c:v>7118856.33161147</c:v>
                </c:pt>
                <c:pt idx="1317">
                  <c:v>7118856.33229923</c:v>
                </c:pt>
                <c:pt idx="1318">
                  <c:v>7118856.33197157</c:v>
                </c:pt>
                <c:pt idx="1319">
                  <c:v>7118856.33112605</c:v>
                </c:pt>
                <c:pt idx="1320">
                  <c:v>7118856.33200619</c:v>
                </c:pt>
                <c:pt idx="1321">
                  <c:v>7118856.33129003</c:v>
                </c:pt>
                <c:pt idx="1322">
                  <c:v>7118856.33212364</c:v>
                </c:pt>
                <c:pt idx="1323">
                  <c:v>7118856.33158834</c:v>
                </c:pt>
                <c:pt idx="1324">
                  <c:v>7118856.33076507</c:v>
                </c:pt>
                <c:pt idx="1325">
                  <c:v>7118856.33137722</c:v>
                </c:pt>
                <c:pt idx="1326">
                  <c:v>7118856.33038948</c:v>
                </c:pt>
                <c:pt idx="1327">
                  <c:v>7118856.33027407</c:v>
                </c:pt>
                <c:pt idx="1328">
                  <c:v>7118856.32968042</c:v>
                </c:pt>
                <c:pt idx="1329">
                  <c:v>7118856.32914695</c:v>
                </c:pt>
                <c:pt idx="1330">
                  <c:v>7118856.32953864</c:v>
                </c:pt>
                <c:pt idx="1331">
                  <c:v>7118856.3284894</c:v>
                </c:pt>
                <c:pt idx="1332">
                  <c:v>7118856.3290587</c:v>
                </c:pt>
                <c:pt idx="1333">
                  <c:v>7118856.32849807</c:v>
                </c:pt>
                <c:pt idx="1334">
                  <c:v>7118856.32875655</c:v>
                </c:pt>
                <c:pt idx="1335">
                  <c:v>7118856.32873591</c:v>
                </c:pt>
                <c:pt idx="1336">
                  <c:v>7118856.32843704</c:v>
                </c:pt>
                <c:pt idx="1337">
                  <c:v>7118856.3285668</c:v>
                </c:pt>
                <c:pt idx="1338">
                  <c:v>7118856.32862754</c:v>
                </c:pt>
                <c:pt idx="1339">
                  <c:v>7118856.32873255</c:v>
                </c:pt>
                <c:pt idx="1340">
                  <c:v>7118856.32862728</c:v>
                </c:pt>
                <c:pt idx="1341">
                  <c:v>7118856.32869022</c:v>
                </c:pt>
                <c:pt idx="1342">
                  <c:v>7118856.32864431</c:v>
                </c:pt>
                <c:pt idx="1343">
                  <c:v>7118856.32867944</c:v>
                </c:pt>
                <c:pt idx="1344">
                  <c:v>7118856.32825692</c:v>
                </c:pt>
                <c:pt idx="1345">
                  <c:v>7118856.32838697</c:v>
                </c:pt>
                <c:pt idx="1346">
                  <c:v>7118856.32843464</c:v>
                </c:pt>
                <c:pt idx="1347">
                  <c:v>7118856.32825782</c:v>
                </c:pt>
                <c:pt idx="1348">
                  <c:v>7118856.32847307</c:v>
                </c:pt>
                <c:pt idx="1349">
                  <c:v>7118856.32862119</c:v>
                </c:pt>
                <c:pt idx="1350">
                  <c:v>7118856.32835128</c:v>
                </c:pt>
                <c:pt idx="1351">
                  <c:v>7118856.328133</c:v>
                </c:pt>
                <c:pt idx="1352">
                  <c:v>7118856.32836852</c:v>
                </c:pt>
                <c:pt idx="1353">
                  <c:v>7118856.32802654</c:v>
                </c:pt>
                <c:pt idx="1354">
                  <c:v>7118856.32804287</c:v>
                </c:pt>
                <c:pt idx="1355">
                  <c:v>7118856.32802586</c:v>
                </c:pt>
                <c:pt idx="1356">
                  <c:v>7118856.32794386</c:v>
                </c:pt>
                <c:pt idx="1357">
                  <c:v>7118856.32806765</c:v>
                </c:pt>
                <c:pt idx="1358">
                  <c:v>7118856.32770432</c:v>
                </c:pt>
                <c:pt idx="1359">
                  <c:v>7118856.32789955</c:v>
                </c:pt>
                <c:pt idx="1360">
                  <c:v>7118856.32735655</c:v>
                </c:pt>
                <c:pt idx="1361">
                  <c:v>7118856.3274761</c:v>
                </c:pt>
                <c:pt idx="1362">
                  <c:v>7118856.32749324</c:v>
                </c:pt>
                <c:pt idx="1363">
                  <c:v>7118856.32714946</c:v>
                </c:pt>
                <c:pt idx="1364">
                  <c:v>7118856.32716097</c:v>
                </c:pt>
                <c:pt idx="1365">
                  <c:v>7118856.32704872</c:v>
                </c:pt>
                <c:pt idx="1366">
                  <c:v>7118856.32708534</c:v>
                </c:pt>
                <c:pt idx="1367">
                  <c:v>7118856.32711026</c:v>
                </c:pt>
                <c:pt idx="1368">
                  <c:v>7118856.32709689</c:v>
                </c:pt>
                <c:pt idx="1369">
                  <c:v>7118856.32707722</c:v>
                </c:pt>
                <c:pt idx="1370">
                  <c:v>7118856.32703604</c:v>
                </c:pt>
                <c:pt idx="1371">
                  <c:v>7118856.32706153</c:v>
                </c:pt>
                <c:pt idx="1372">
                  <c:v>7118856.32709575</c:v>
                </c:pt>
                <c:pt idx="1373">
                  <c:v>7118856.32708239</c:v>
                </c:pt>
                <c:pt idx="1374">
                  <c:v>7118856.32703598</c:v>
                </c:pt>
                <c:pt idx="1375">
                  <c:v>7118856.32700611</c:v>
                </c:pt>
                <c:pt idx="1376">
                  <c:v>7118856.32708013</c:v>
                </c:pt>
                <c:pt idx="1377">
                  <c:v>7118856.32706627</c:v>
                </c:pt>
                <c:pt idx="1378">
                  <c:v>7118856.32694511</c:v>
                </c:pt>
                <c:pt idx="1379">
                  <c:v>7118856.32707065</c:v>
                </c:pt>
                <c:pt idx="1380">
                  <c:v>7118856.32690799</c:v>
                </c:pt>
                <c:pt idx="1381">
                  <c:v>7118856.32703595</c:v>
                </c:pt>
                <c:pt idx="1382">
                  <c:v>7118856.32702013</c:v>
                </c:pt>
                <c:pt idx="1383">
                  <c:v>7118856.32705057</c:v>
                </c:pt>
                <c:pt idx="1384">
                  <c:v>7118856.32687104</c:v>
                </c:pt>
                <c:pt idx="1385">
                  <c:v>7118856.32680326</c:v>
                </c:pt>
                <c:pt idx="1386">
                  <c:v>7118856.3268576</c:v>
                </c:pt>
                <c:pt idx="1387">
                  <c:v>7118856.32691197</c:v>
                </c:pt>
                <c:pt idx="1388">
                  <c:v>7118856.32688691</c:v>
                </c:pt>
                <c:pt idx="1389">
                  <c:v>7118856.32693231</c:v>
                </c:pt>
                <c:pt idx="1390">
                  <c:v>7118856.32684814</c:v>
                </c:pt>
                <c:pt idx="1391">
                  <c:v>7118856.32697913</c:v>
                </c:pt>
                <c:pt idx="1392">
                  <c:v>7118856.3268449</c:v>
                </c:pt>
                <c:pt idx="1393">
                  <c:v>7118856.32698705</c:v>
                </c:pt>
                <c:pt idx="1394">
                  <c:v>7118856.32679534</c:v>
                </c:pt>
                <c:pt idx="1395">
                  <c:v>7118856.32676589</c:v>
                </c:pt>
                <c:pt idx="1396">
                  <c:v>7118856.32672817</c:v>
                </c:pt>
                <c:pt idx="1397">
                  <c:v>7118856.32671606</c:v>
                </c:pt>
                <c:pt idx="1398">
                  <c:v>7118856.32663969</c:v>
                </c:pt>
                <c:pt idx="1399">
                  <c:v>7118856.32662953</c:v>
                </c:pt>
                <c:pt idx="1400">
                  <c:v>7118856.32664369</c:v>
                </c:pt>
                <c:pt idx="1401">
                  <c:v>7118856.32673802</c:v>
                </c:pt>
                <c:pt idx="1402">
                  <c:v>7118856.32665227</c:v>
                </c:pt>
                <c:pt idx="1403">
                  <c:v>7118856.32665655</c:v>
                </c:pt>
                <c:pt idx="1404">
                  <c:v>7118856.32663432</c:v>
                </c:pt>
                <c:pt idx="1405">
                  <c:v>7118856.32658837</c:v>
                </c:pt>
                <c:pt idx="1406">
                  <c:v>7118856.32660496</c:v>
                </c:pt>
                <c:pt idx="1407">
                  <c:v>7118856.32658843</c:v>
                </c:pt>
                <c:pt idx="1408">
                  <c:v>7118856.32656725</c:v>
                </c:pt>
                <c:pt idx="1409">
                  <c:v>7118856.32658589</c:v>
                </c:pt>
                <c:pt idx="1410">
                  <c:v>7118856.32655985</c:v>
                </c:pt>
                <c:pt idx="1411">
                  <c:v>7118856.326584</c:v>
                </c:pt>
                <c:pt idx="1412">
                  <c:v>7118856.32654208</c:v>
                </c:pt>
                <c:pt idx="1413">
                  <c:v>7118856.3265608</c:v>
                </c:pt>
                <c:pt idx="1414">
                  <c:v>7118856.32664962</c:v>
                </c:pt>
                <c:pt idx="1415">
                  <c:v>7118856.32654107</c:v>
                </c:pt>
                <c:pt idx="1416">
                  <c:v>7118856.32654239</c:v>
                </c:pt>
                <c:pt idx="1417">
                  <c:v>7118856.32656239</c:v>
                </c:pt>
                <c:pt idx="1418">
                  <c:v>7118856.32653532</c:v>
                </c:pt>
                <c:pt idx="1419">
                  <c:v>7118856.32654876</c:v>
                </c:pt>
                <c:pt idx="1420">
                  <c:v>7118856.32651174</c:v>
                </c:pt>
                <c:pt idx="1421">
                  <c:v>7118856.3265197</c:v>
                </c:pt>
                <c:pt idx="1422">
                  <c:v>7118856.32651424</c:v>
                </c:pt>
                <c:pt idx="1423">
                  <c:v>7118856.32650626</c:v>
                </c:pt>
                <c:pt idx="1424">
                  <c:v>7118856.32657028</c:v>
                </c:pt>
                <c:pt idx="1425">
                  <c:v>7118856.3265289</c:v>
                </c:pt>
                <c:pt idx="1426">
                  <c:v>7118856.32648155</c:v>
                </c:pt>
                <c:pt idx="1427">
                  <c:v>7118856.32649094</c:v>
                </c:pt>
                <c:pt idx="1428">
                  <c:v>7118856.32649762</c:v>
                </c:pt>
                <c:pt idx="1429">
                  <c:v>7118856.32648663</c:v>
                </c:pt>
                <c:pt idx="1430">
                  <c:v>7118856.326511</c:v>
                </c:pt>
                <c:pt idx="1431">
                  <c:v>7118856.32648932</c:v>
                </c:pt>
                <c:pt idx="1432">
                  <c:v>7118856.32651953</c:v>
                </c:pt>
                <c:pt idx="1433">
                  <c:v>7118856.32647218</c:v>
                </c:pt>
                <c:pt idx="1434">
                  <c:v>7118856.32649899</c:v>
                </c:pt>
                <c:pt idx="1435">
                  <c:v>7118856.32650514</c:v>
                </c:pt>
                <c:pt idx="1436">
                  <c:v>7118856.32652036</c:v>
                </c:pt>
                <c:pt idx="1437">
                  <c:v>7118856.32648609</c:v>
                </c:pt>
                <c:pt idx="1438">
                  <c:v>7118856.32646793</c:v>
                </c:pt>
                <c:pt idx="1439">
                  <c:v>7118856.32646842</c:v>
                </c:pt>
                <c:pt idx="1440">
                  <c:v>7118856.32646726</c:v>
                </c:pt>
                <c:pt idx="1441">
                  <c:v>7118856.32648648</c:v>
                </c:pt>
                <c:pt idx="1442">
                  <c:v>7118856.32648052</c:v>
                </c:pt>
                <c:pt idx="1443">
                  <c:v>7118856.32646716</c:v>
                </c:pt>
                <c:pt idx="1444">
                  <c:v>7118856.32646033</c:v>
                </c:pt>
                <c:pt idx="1445">
                  <c:v>7118856.32646436</c:v>
                </c:pt>
                <c:pt idx="1446">
                  <c:v>7118856.32646358</c:v>
                </c:pt>
                <c:pt idx="1447">
                  <c:v>7118856.32644915</c:v>
                </c:pt>
                <c:pt idx="1448">
                  <c:v>7118856.32644793</c:v>
                </c:pt>
                <c:pt idx="1449">
                  <c:v>7118856.32644271</c:v>
                </c:pt>
                <c:pt idx="1450">
                  <c:v>7118856.32645147</c:v>
                </c:pt>
                <c:pt idx="1451">
                  <c:v>7118856.32643596</c:v>
                </c:pt>
                <c:pt idx="1452">
                  <c:v>7118856.32643804</c:v>
                </c:pt>
                <c:pt idx="1453">
                  <c:v>7118856.32643576</c:v>
                </c:pt>
                <c:pt idx="1454">
                  <c:v>7118856.3264407</c:v>
                </c:pt>
                <c:pt idx="1455">
                  <c:v>7118856.32643342</c:v>
                </c:pt>
                <c:pt idx="1456">
                  <c:v>7118856.32643708</c:v>
                </c:pt>
                <c:pt idx="1457">
                  <c:v>7118856.32643095</c:v>
                </c:pt>
                <c:pt idx="1458">
                  <c:v>7118856.32643176</c:v>
                </c:pt>
                <c:pt idx="1459">
                  <c:v>7118856.32643099</c:v>
                </c:pt>
                <c:pt idx="1460">
                  <c:v>7118856.32644171</c:v>
                </c:pt>
                <c:pt idx="1461">
                  <c:v>7118856.32644469</c:v>
                </c:pt>
                <c:pt idx="1462">
                  <c:v>7118856.32643318</c:v>
                </c:pt>
                <c:pt idx="1463">
                  <c:v>7118856.32643148</c:v>
                </c:pt>
                <c:pt idx="1464">
                  <c:v>7118856.32643227</c:v>
                </c:pt>
                <c:pt idx="1465">
                  <c:v>7118856.32643496</c:v>
                </c:pt>
                <c:pt idx="1466">
                  <c:v>7118856.3264293</c:v>
                </c:pt>
                <c:pt idx="1467">
                  <c:v>7118856.32642899</c:v>
                </c:pt>
                <c:pt idx="1468">
                  <c:v>7118856.32643037</c:v>
                </c:pt>
                <c:pt idx="1469">
                  <c:v>7118856.32643209</c:v>
                </c:pt>
                <c:pt idx="1470">
                  <c:v>7118856.32643443</c:v>
                </c:pt>
                <c:pt idx="1471">
                  <c:v>7118856.32642616</c:v>
                </c:pt>
                <c:pt idx="1472">
                  <c:v>7118856.32643341</c:v>
                </c:pt>
                <c:pt idx="1473">
                  <c:v>7118856.32642469</c:v>
                </c:pt>
                <c:pt idx="1474">
                  <c:v>7118856.32642608</c:v>
                </c:pt>
                <c:pt idx="1475">
                  <c:v>7118856.3264286</c:v>
                </c:pt>
                <c:pt idx="1476">
                  <c:v>7118856.32642828</c:v>
                </c:pt>
                <c:pt idx="1477">
                  <c:v>7118856.32642418</c:v>
                </c:pt>
                <c:pt idx="1478">
                  <c:v>7118856.32642996</c:v>
                </c:pt>
                <c:pt idx="1479">
                  <c:v>7118856.32643185</c:v>
                </c:pt>
                <c:pt idx="1480">
                  <c:v>7118856.32642868</c:v>
                </c:pt>
                <c:pt idx="1481">
                  <c:v>7118856.32642603</c:v>
                </c:pt>
                <c:pt idx="1482">
                  <c:v>7118856.32643407</c:v>
                </c:pt>
                <c:pt idx="1483">
                  <c:v>7118856.32642646</c:v>
                </c:pt>
                <c:pt idx="1484">
                  <c:v>7118856.32642517</c:v>
                </c:pt>
                <c:pt idx="1485">
                  <c:v>7118856.32642646</c:v>
                </c:pt>
                <c:pt idx="1486">
                  <c:v>7118856.32642279</c:v>
                </c:pt>
                <c:pt idx="1487">
                  <c:v>7118856.32642616</c:v>
                </c:pt>
                <c:pt idx="1488">
                  <c:v>7118856.3264283</c:v>
                </c:pt>
                <c:pt idx="1489">
                  <c:v>7118856.32642951</c:v>
                </c:pt>
                <c:pt idx="1490">
                  <c:v>7118856.32642604</c:v>
                </c:pt>
                <c:pt idx="1491">
                  <c:v>7118856.32642915</c:v>
                </c:pt>
                <c:pt idx="1492">
                  <c:v>7118856.32642598</c:v>
                </c:pt>
                <c:pt idx="1493">
                  <c:v>7118856.326418</c:v>
                </c:pt>
                <c:pt idx="1494">
                  <c:v>7118856.32641871</c:v>
                </c:pt>
                <c:pt idx="1495">
                  <c:v>7118856.32641789</c:v>
                </c:pt>
                <c:pt idx="1496">
                  <c:v>7118856.32641657</c:v>
                </c:pt>
                <c:pt idx="1497">
                  <c:v>7118856.32641554</c:v>
                </c:pt>
                <c:pt idx="1498">
                  <c:v>7118856.32641531</c:v>
                </c:pt>
                <c:pt idx="1499">
                  <c:v>7118856.32641481</c:v>
                </c:pt>
                <c:pt idx="1500">
                  <c:v>7118856.32641793</c:v>
                </c:pt>
                <c:pt idx="1501">
                  <c:v>7118856.32641694</c:v>
                </c:pt>
                <c:pt idx="1502">
                  <c:v>7118856.3264149</c:v>
                </c:pt>
                <c:pt idx="1503">
                  <c:v>7118856.32641583</c:v>
                </c:pt>
                <c:pt idx="1504">
                  <c:v>7118856.32641257</c:v>
                </c:pt>
                <c:pt idx="1505">
                  <c:v>7118856.32641437</c:v>
                </c:pt>
                <c:pt idx="1506">
                  <c:v>7118856.3264128</c:v>
                </c:pt>
                <c:pt idx="1507">
                  <c:v>7118856.32641487</c:v>
                </c:pt>
                <c:pt idx="1508">
                  <c:v>7118856.32641189</c:v>
                </c:pt>
                <c:pt idx="1509">
                  <c:v>7118856.32641202</c:v>
                </c:pt>
                <c:pt idx="1510">
                  <c:v>7118856.32641219</c:v>
                </c:pt>
                <c:pt idx="1511">
                  <c:v>7118856.32641145</c:v>
                </c:pt>
                <c:pt idx="1512">
                  <c:v>7118856.32641224</c:v>
                </c:pt>
                <c:pt idx="1513">
                  <c:v>7118856.32640911</c:v>
                </c:pt>
                <c:pt idx="1514">
                  <c:v>7118856.32641022</c:v>
                </c:pt>
                <c:pt idx="1515">
                  <c:v>7118856.32641127</c:v>
                </c:pt>
                <c:pt idx="1516">
                  <c:v>7118856.32640881</c:v>
                </c:pt>
                <c:pt idx="1517">
                  <c:v>7118856.32641001</c:v>
                </c:pt>
                <c:pt idx="1518">
                  <c:v>7118856.32640981</c:v>
                </c:pt>
                <c:pt idx="1519">
                  <c:v>7118856.32640818</c:v>
                </c:pt>
                <c:pt idx="1520">
                  <c:v>7118856.32640818</c:v>
                </c:pt>
                <c:pt idx="1521">
                  <c:v>7118856.32640919</c:v>
                </c:pt>
                <c:pt idx="1522">
                  <c:v>7118856.32640854</c:v>
                </c:pt>
                <c:pt idx="1523">
                  <c:v>7118856.32640794</c:v>
                </c:pt>
                <c:pt idx="1524">
                  <c:v>7118856.32640834</c:v>
                </c:pt>
                <c:pt idx="1525">
                  <c:v>7118856.32640849</c:v>
                </c:pt>
                <c:pt idx="1526">
                  <c:v>7118856.32640777</c:v>
                </c:pt>
                <c:pt idx="1527">
                  <c:v>7118856.32640934</c:v>
                </c:pt>
                <c:pt idx="1528">
                  <c:v>7118856.32640784</c:v>
                </c:pt>
                <c:pt idx="1529">
                  <c:v>7118856.32640859</c:v>
                </c:pt>
                <c:pt idx="1530">
                  <c:v>7118856.32640792</c:v>
                </c:pt>
                <c:pt idx="1531">
                  <c:v>7118856.32640886</c:v>
                </c:pt>
                <c:pt idx="1532">
                  <c:v>7118856.32640789</c:v>
                </c:pt>
                <c:pt idx="1533">
                  <c:v>7118856.32641032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CT y CO!$C$2:$C$1535</c:f>
              <c:numCache>
                <c:formatCode>General</c:formatCode>
                <c:ptCount val="1534"/>
                <c:pt idx="0">
                  <c:v>0</c:v>
                </c:pt>
                <c:pt idx="1">
                  <c:v>467187.423510336</c:v>
                </c:pt>
                <c:pt idx="2">
                  <c:v>467477.931336919</c:v>
                </c:pt>
                <c:pt idx="3">
                  <c:v>466529.755434753</c:v>
                </c:pt>
                <c:pt idx="4">
                  <c:v>467750.646043735</c:v>
                </c:pt>
                <c:pt idx="5">
                  <c:v>467168.193141458</c:v>
                </c:pt>
                <c:pt idx="6">
                  <c:v>468824.56448847</c:v>
                </c:pt>
                <c:pt idx="7">
                  <c:v>468626.163010823</c:v>
                </c:pt>
                <c:pt idx="8">
                  <c:v>470096.183625489</c:v>
                </c:pt>
                <c:pt idx="9">
                  <c:v>469647.43687299</c:v>
                </c:pt>
                <c:pt idx="10">
                  <c:v>470835.610004133</c:v>
                </c:pt>
                <c:pt idx="11">
                  <c:v>470072.028544883</c:v>
                </c:pt>
                <c:pt idx="12">
                  <c:v>470933.137451995</c:v>
                </c:pt>
                <c:pt idx="13">
                  <c:v>469825.797508317</c:v>
                </c:pt>
                <c:pt idx="14">
                  <c:v>470335.563220097</c:v>
                </c:pt>
                <c:pt idx="15">
                  <c:v>468871.544321144</c:v>
                </c:pt>
                <c:pt idx="16">
                  <c:v>469015.926808887</c:v>
                </c:pt>
                <c:pt idx="17">
                  <c:v>467191.172148495</c:v>
                </c:pt>
                <c:pt idx="18">
                  <c:v>466993.083525331</c:v>
                </c:pt>
                <c:pt idx="19">
                  <c:v>464851.721614326</c:v>
                </c:pt>
                <c:pt idx="20">
                  <c:v>471728.671886507</c:v>
                </c:pt>
                <c:pt idx="21">
                  <c:v>473342.607334084</c:v>
                </c:pt>
                <c:pt idx="22">
                  <c:v>474245.493556541</c:v>
                </c:pt>
                <c:pt idx="23">
                  <c:v>475948.941579891</c:v>
                </c:pt>
                <c:pt idx="24">
                  <c:v>476567.728458855</c:v>
                </c:pt>
                <c:pt idx="25">
                  <c:v>478577.647268525</c:v>
                </c:pt>
                <c:pt idx="26">
                  <c:v>479090.361198477</c:v>
                </c:pt>
                <c:pt idx="27">
                  <c:v>481254.142219361</c:v>
                </c:pt>
                <c:pt idx="28">
                  <c:v>481663.568733431</c:v>
                </c:pt>
                <c:pt idx="29">
                  <c:v>484353.24979695</c:v>
                </c:pt>
                <c:pt idx="30">
                  <c:v>484656.918033162</c:v>
                </c:pt>
                <c:pt idx="31">
                  <c:v>488122.864576015</c:v>
                </c:pt>
                <c:pt idx="32">
                  <c:v>492322.031137643</c:v>
                </c:pt>
                <c:pt idx="33">
                  <c:v>494209.418584965</c:v>
                </c:pt>
                <c:pt idx="34">
                  <c:v>494294.730274378</c:v>
                </c:pt>
                <c:pt idx="35">
                  <c:v>500028.08220035</c:v>
                </c:pt>
                <c:pt idx="36">
                  <c:v>506521.152000879</c:v>
                </c:pt>
                <c:pt idx="37">
                  <c:v>510017.727370106</c:v>
                </c:pt>
                <c:pt idx="38">
                  <c:v>512413.736426709</c:v>
                </c:pt>
                <c:pt idx="39">
                  <c:v>522765.947118421</c:v>
                </c:pt>
                <c:pt idx="40">
                  <c:v>526833.786466267</c:v>
                </c:pt>
                <c:pt idx="41">
                  <c:v>531239.703437871</c:v>
                </c:pt>
                <c:pt idx="42">
                  <c:v>530590.554647682</c:v>
                </c:pt>
                <c:pt idx="43">
                  <c:v>536264.10624394</c:v>
                </c:pt>
                <c:pt idx="44">
                  <c:v>536876.237055018</c:v>
                </c:pt>
                <c:pt idx="45">
                  <c:v>541160.220705132</c:v>
                </c:pt>
                <c:pt idx="46">
                  <c:v>541633.26182735</c:v>
                </c:pt>
                <c:pt idx="47">
                  <c:v>546923.455847986</c:v>
                </c:pt>
                <c:pt idx="48">
                  <c:v>550320.732476953</c:v>
                </c:pt>
                <c:pt idx="49">
                  <c:v>550546.386529957</c:v>
                </c:pt>
                <c:pt idx="50">
                  <c:v>556035.461230846</c:v>
                </c:pt>
                <c:pt idx="51">
                  <c:v>563046.585029231</c:v>
                </c:pt>
                <c:pt idx="52">
                  <c:v>570275.99839979</c:v>
                </c:pt>
                <c:pt idx="53">
                  <c:v>573525.857777516</c:v>
                </c:pt>
                <c:pt idx="54">
                  <c:v>573309.678829063</c:v>
                </c:pt>
                <c:pt idx="55">
                  <c:v>580405.874092932</c:v>
                </c:pt>
                <c:pt idx="56">
                  <c:v>587419.59470744</c:v>
                </c:pt>
                <c:pt idx="57">
                  <c:v>589912.331421846</c:v>
                </c:pt>
                <c:pt idx="58">
                  <c:v>590514.291576301</c:v>
                </c:pt>
                <c:pt idx="59">
                  <c:v>602861.065856306</c:v>
                </c:pt>
                <c:pt idx="60">
                  <c:v>605944.671527792</c:v>
                </c:pt>
                <c:pt idx="61">
                  <c:v>605579.262351016</c:v>
                </c:pt>
                <c:pt idx="62">
                  <c:v>610976.904413237</c:v>
                </c:pt>
                <c:pt idx="63">
                  <c:v>614253.802690116</c:v>
                </c:pt>
                <c:pt idx="64">
                  <c:v>614706.099418466</c:v>
                </c:pt>
                <c:pt idx="65">
                  <c:v>614074.817031708</c:v>
                </c:pt>
                <c:pt idx="66">
                  <c:v>618479.750469002</c:v>
                </c:pt>
                <c:pt idx="67">
                  <c:v>618755.007301895</c:v>
                </c:pt>
                <c:pt idx="68">
                  <c:v>624766.322088552</c:v>
                </c:pt>
                <c:pt idx="69">
                  <c:v>627039.935661012</c:v>
                </c:pt>
                <c:pt idx="70">
                  <c:v>627239.029766996</c:v>
                </c:pt>
                <c:pt idx="71">
                  <c:v>637127.121436555</c:v>
                </c:pt>
                <c:pt idx="72">
                  <c:v>646605.50035654</c:v>
                </c:pt>
                <c:pt idx="73">
                  <c:v>651490.903219071</c:v>
                </c:pt>
                <c:pt idx="74">
                  <c:v>660710.281230752</c:v>
                </c:pt>
                <c:pt idx="75">
                  <c:v>669519.246285648</c:v>
                </c:pt>
                <c:pt idx="76">
                  <c:v>675859.867908949</c:v>
                </c:pt>
                <c:pt idx="77">
                  <c:v>675889.127092391</c:v>
                </c:pt>
                <c:pt idx="78">
                  <c:v>686385.408232735</c:v>
                </c:pt>
                <c:pt idx="79">
                  <c:v>689832.250058066</c:v>
                </c:pt>
                <c:pt idx="80">
                  <c:v>689695.254890467</c:v>
                </c:pt>
                <c:pt idx="81">
                  <c:v>691879.718567643</c:v>
                </c:pt>
                <c:pt idx="82">
                  <c:v>691693.218124526</c:v>
                </c:pt>
                <c:pt idx="83">
                  <c:v>700907.550312128</c:v>
                </c:pt>
                <c:pt idx="84">
                  <c:v>705692.953153054</c:v>
                </c:pt>
                <c:pt idx="85">
                  <c:v>705595.352140079</c:v>
                </c:pt>
                <c:pt idx="86">
                  <c:v>708087.953595571</c:v>
                </c:pt>
                <c:pt idx="87">
                  <c:v>708293.18641054</c:v>
                </c:pt>
                <c:pt idx="88">
                  <c:v>717894.030108803</c:v>
                </c:pt>
                <c:pt idx="89">
                  <c:v>726670.411843995</c:v>
                </c:pt>
                <c:pt idx="90">
                  <c:v>736245.859506457</c:v>
                </c:pt>
                <c:pt idx="91">
                  <c:v>745577.96948529</c:v>
                </c:pt>
                <c:pt idx="92">
                  <c:v>750378.296970999</c:v>
                </c:pt>
                <c:pt idx="93">
                  <c:v>758327.892570359</c:v>
                </c:pt>
                <c:pt idx="94">
                  <c:v>765034.848815113</c:v>
                </c:pt>
                <c:pt idx="95">
                  <c:v>766640.263790112</c:v>
                </c:pt>
                <c:pt idx="96">
                  <c:v>766629.284484042</c:v>
                </c:pt>
                <c:pt idx="97">
                  <c:v>779521.930409614</c:v>
                </c:pt>
                <c:pt idx="98">
                  <c:v>783920.166394682</c:v>
                </c:pt>
                <c:pt idx="99">
                  <c:v>783724.814058492</c:v>
                </c:pt>
                <c:pt idx="100">
                  <c:v>787031.213084473</c:v>
                </c:pt>
                <c:pt idx="101">
                  <c:v>787167.521068191</c:v>
                </c:pt>
                <c:pt idx="102">
                  <c:v>795868.657738436</c:v>
                </c:pt>
                <c:pt idx="103">
                  <c:v>799695.202370244</c:v>
                </c:pt>
                <c:pt idx="104">
                  <c:v>799706.343436</c:v>
                </c:pt>
                <c:pt idx="105">
                  <c:v>805200.336108126</c:v>
                </c:pt>
                <c:pt idx="106">
                  <c:v>807421.609402823</c:v>
                </c:pt>
                <c:pt idx="107">
                  <c:v>807645.72578351</c:v>
                </c:pt>
                <c:pt idx="108">
                  <c:v>817113.761398058</c:v>
                </c:pt>
                <c:pt idx="109">
                  <c:v>826836.345481005</c:v>
                </c:pt>
                <c:pt idx="110">
                  <c:v>837503.133614426</c:v>
                </c:pt>
                <c:pt idx="111">
                  <c:v>842844.076565504</c:v>
                </c:pt>
                <c:pt idx="112">
                  <c:v>852282.513968148</c:v>
                </c:pt>
                <c:pt idx="113">
                  <c:v>860866.369313857</c:v>
                </c:pt>
                <c:pt idx="114">
                  <c:v>866950.611178759</c:v>
                </c:pt>
                <c:pt idx="115">
                  <c:v>866720.273798887</c:v>
                </c:pt>
                <c:pt idx="116">
                  <c:v>876925.884518664</c:v>
                </c:pt>
                <c:pt idx="117">
                  <c:v>882960.809675543</c:v>
                </c:pt>
                <c:pt idx="118">
                  <c:v>886019.644632824</c:v>
                </c:pt>
                <c:pt idx="119">
                  <c:v>885990.241735582</c:v>
                </c:pt>
                <c:pt idx="120">
                  <c:v>891164.893395172</c:v>
                </c:pt>
                <c:pt idx="121">
                  <c:v>891142.356824899</c:v>
                </c:pt>
                <c:pt idx="122">
                  <c:v>900029.402435642</c:v>
                </c:pt>
                <c:pt idx="123">
                  <c:v>907394.241735446</c:v>
                </c:pt>
                <c:pt idx="124">
                  <c:v>909638.716735245</c:v>
                </c:pt>
                <c:pt idx="125">
                  <c:v>910094.942464252</c:v>
                </c:pt>
                <c:pt idx="126">
                  <c:v>915245.298740106</c:v>
                </c:pt>
                <c:pt idx="127">
                  <c:v>925321.314112554</c:v>
                </c:pt>
                <c:pt idx="128">
                  <c:v>935058.377854662</c:v>
                </c:pt>
                <c:pt idx="129">
                  <c:v>943873.116394525</c:v>
                </c:pt>
                <c:pt idx="130">
                  <c:v>948852.196614029</c:v>
                </c:pt>
                <c:pt idx="131">
                  <c:v>955656.06119589</c:v>
                </c:pt>
                <c:pt idx="132">
                  <c:v>960715.951766958</c:v>
                </c:pt>
                <c:pt idx="133">
                  <c:v>960551.460187976</c:v>
                </c:pt>
                <c:pt idx="134">
                  <c:v>960285.768663864</c:v>
                </c:pt>
                <c:pt idx="135">
                  <c:v>972794.79831617</c:v>
                </c:pt>
                <c:pt idx="136">
                  <c:v>976690.008088893</c:v>
                </c:pt>
                <c:pt idx="137">
                  <c:v>976193.540310593</c:v>
                </c:pt>
                <c:pt idx="138">
                  <c:v>982580.380187275</c:v>
                </c:pt>
                <c:pt idx="139">
                  <c:v>984008.943652665</c:v>
                </c:pt>
                <c:pt idx="140">
                  <c:v>983724.607359922</c:v>
                </c:pt>
                <c:pt idx="141">
                  <c:v>992987.300012686</c:v>
                </c:pt>
                <c:pt idx="142">
                  <c:v>998685.398483548</c:v>
                </c:pt>
                <c:pt idx="143">
                  <c:v>1001876.06953675</c:v>
                </c:pt>
                <c:pt idx="144">
                  <c:v>1001363.67387581</c:v>
                </c:pt>
                <c:pt idx="145">
                  <c:v>1003676.49898474</c:v>
                </c:pt>
                <c:pt idx="146">
                  <c:v>1003900.73803891</c:v>
                </c:pt>
                <c:pt idx="147">
                  <c:v>1014049.7813869</c:v>
                </c:pt>
                <c:pt idx="148">
                  <c:v>1024648.00714689</c:v>
                </c:pt>
                <c:pt idx="149">
                  <c:v>1029617.66809657</c:v>
                </c:pt>
                <c:pt idx="150">
                  <c:v>1038585.8071275</c:v>
                </c:pt>
                <c:pt idx="151">
                  <c:v>1046671.99309612</c:v>
                </c:pt>
                <c:pt idx="152">
                  <c:v>1053039.22587909</c:v>
                </c:pt>
                <c:pt idx="153">
                  <c:v>1052646.12666912</c:v>
                </c:pt>
                <c:pt idx="154">
                  <c:v>1061625.77037014</c:v>
                </c:pt>
                <c:pt idx="155">
                  <c:v>1065995.98879635</c:v>
                </c:pt>
                <c:pt idx="156">
                  <c:v>1067255.65431817</c:v>
                </c:pt>
                <c:pt idx="157">
                  <c:v>1066751.35472147</c:v>
                </c:pt>
                <c:pt idx="158">
                  <c:v>1073901.23440575</c:v>
                </c:pt>
                <c:pt idx="159">
                  <c:v>1079237.24897492</c:v>
                </c:pt>
                <c:pt idx="160">
                  <c:v>1086310.52410643</c:v>
                </c:pt>
                <c:pt idx="161">
                  <c:v>1092359.19385223</c:v>
                </c:pt>
                <c:pt idx="162">
                  <c:v>1095110.4463209</c:v>
                </c:pt>
                <c:pt idx="163">
                  <c:v>1095481.80094455</c:v>
                </c:pt>
                <c:pt idx="164">
                  <c:v>1102318.0862496</c:v>
                </c:pt>
                <c:pt idx="165">
                  <c:v>1109605.44004809</c:v>
                </c:pt>
                <c:pt idx="166">
                  <c:v>1117863.4238903</c:v>
                </c:pt>
                <c:pt idx="167">
                  <c:v>1124708.39143189</c:v>
                </c:pt>
                <c:pt idx="168">
                  <c:v>1128665.39672609</c:v>
                </c:pt>
                <c:pt idx="169">
                  <c:v>1129327.40338324</c:v>
                </c:pt>
                <c:pt idx="170">
                  <c:v>1132686.85078354</c:v>
                </c:pt>
                <c:pt idx="171">
                  <c:v>1139089.20147381</c:v>
                </c:pt>
                <c:pt idx="172">
                  <c:v>1149643.57495504</c:v>
                </c:pt>
                <c:pt idx="173">
                  <c:v>1149403.02893809</c:v>
                </c:pt>
                <c:pt idx="174">
                  <c:v>1155123.67493158</c:v>
                </c:pt>
                <c:pt idx="175">
                  <c:v>1161360.31983388</c:v>
                </c:pt>
                <c:pt idx="176">
                  <c:v>1161718.78306154</c:v>
                </c:pt>
                <c:pt idx="177">
                  <c:v>1164057.86089722</c:v>
                </c:pt>
                <c:pt idx="178">
                  <c:v>1164393.63641268</c:v>
                </c:pt>
                <c:pt idx="179">
                  <c:v>1169779.11308851</c:v>
                </c:pt>
                <c:pt idx="180">
                  <c:v>1174221.3639189</c:v>
                </c:pt>
                <c:pt idx="181">
                  <c:v>1177426.52256925</c:v>
                </c:pt>
                <c:pt idx="182">
                  <c:v>1178377.87210145</c:v>
                </c:pt>
                <c:pt idx="183">
                  <c:v>1179431.64030351</c:v>
                </c:pt>
                <c:pt idx="184">
                  <c:v>1180919.94538861</c:v>
                </c:pt>
                <c:pt idx="185">
                  <c:v>1182183.50394083</c:v>
                </c:pt>
                <c:pt idx="186">
                  <c:v>1185109.84403786</c:v>
                </c:pt>
                <c:pt idx="187">
                  <c:v>1191103.56557812</c:v>
                </c:pt>
                <c:pt idx="188">
                  <c:v>1192783.35329419</c:v>
                </c:pt>
                <c:pt idx="189">
                  <c:v>1192005.79258544</c:v>
                </c:pt>
                <c:pt idx="190">
                  <c:v>1200867.95736695</c:v>
                </c:pt>
                <c:pt idx="191">
                  <c:v>1202473.19955915</c:v>
                </c:pt>
                <c:pt idx="192">
                  <c:v>1196462.65753368</c:v>
                </c:pt>
                <c:pt idx="193">
                  <c:v>1199274.02314899</c:v>
                </c:pt>
                <c:pt idx="194">
                  <c:v>1198802.91975379</c:v>
                </c:pt>
                <c:pt idx="195">
                  <c:v>1202071.38833583</c:v>
                </c:pt>
                <c:pt idx="196">
                  <c:v>1203187.85189228</c:v>
                </c:pt>
                <c:pt idx="197">
                  <c:v>1202384.00770932</c:v>
                </c:pt>
                <c:pt idx="198">
                  <c:v>1201978.30164774</c:v>
                </c:pt>
                <c:pt idx="199">
                  <c:v>1201859.94778759</c:v>
                </c:pt>
                <c:pt idx="200">
                  <c:v>1201683.00993733</c:v>
                </c:pt>
                <c:pt idx="201">
                  <c:v>1201419.95683814</c:v>
                </c:pt>
                <c:pt idx="202">
                  <c:v>1201714.15250735</c:v>
                </c:pt>
                <c:pt idx="203">
                  <c:v>1200521.49530441</c:v>
                </c:pt>
                <c:pt idx="204">
                  <c:v>1202669.86631185</c:v>
                </c:pt>
                <c:pt idx="205">
                  <c:v>1203736.25041831</c:v>
                </c:pt>
                <c:pt idx="206">
                  <c:v>1203771.06714277</c:v>
                </c:pt>
                <c:pt idx="207">
                  <c:v>1203888.913196</c:v>
                </c:pt>
                <c:pt idx="208">
                  <c:v>1204288.60589913</c:v>
                </c:pt>
                <c:pt idx="209">
                  <c:v>1196531.96981153</c:v>
                </c:pt>
                <c:pt idx="210">
                  <c:v>1201149.9832787</c:v>
                </c:pt>
                <c:pt idx="211">
                  <c:v>1210784.40588997</c:v>
                </c:pt>
                <c:pt idx="212">
                  <c:v>1206924.46299571</c:v>
                </c:pt>
                <c:pt idx="213">
                  <c:v>1207569.3273936</c:v>
                </c:pt>
                <c:pt idx="214">
                  <c:v>1205379.98322572</c:v>
                </c:pt>
                <c:pt idx="215">
                  <c:v>1204934.78051771</c:v>
                </c:pt>
                <c:pt idx="216">
                  <c:v>1203808.20372135</c:v>
                </c:pt>
                <c:pt idx="217">
                  <c:v>1205669.98367867</c:v>
                </c:pt>
                <c:pt idx="218">
                  <c:v>1205699.30800421</c:v>
                </c:pt>
                <c:pt idx="219">
                  <c:v>1209353.51417425</c:v>
                </c:pt>
                <c:pt idx="220">
                  <c:v>1205506.40748803</c:v>
                </c:pt>
                <c:pt idx="221">
                  <c:v>1207370.34440092</c:v>
                </c:pt>
                <c:pt idx="222">
                  <c:v>1205290.47374077</c:v>
                </c:pt>
                <c:pt idx="223">
                  <c:v>1204636.41560282</c:v>
                </c:pt>
                <c:pt idx="224">
                  <c:v>1203912.34132194</c:v>
                </c:pt>
                <c:pt idx="225">
                  <c:v>1210582.59220354</c:v>
                </c:pt>
                <c:pt idx="226">
                  <c:v>1203445.45092859</c:v>
                </c:pt>
                <c:pt idx="227">
                  <c:v>1202878.35911273</c:v>
                </c:pt>
                <c:pt idx="228">
                  <c:v>1204512.48807335</c:v>
                </c:pt>
                <c:pt idx="229">
                  <c:v>1202058.96565576</c:v>
                </c:pt>
                <c:pt idx="230">
                  <c:v>1200174.8594104</c:v>
                </c:pt>
                <c:pt idx="231">
                  <c:v>1203874.44663909</c:v>
                </c:pt>
                <c:pt idx="232">
                  <c:v>1202495.65043444</c:v>
                </c:pt>
                <c:pt idx="233">
                  <c:v>1203415.64502428</c:v>
                </c:pt>
                <c:pt idx="234">
                  <c:v>1204843.0129259</c:v>
                </c:pt>
                <c:pt idx="235">
                  <c:v>1203896.94983398</c:v>
                </c:pt>
                <c:pt idx="236">
                  <c:v>1207735.94313428</c:v>
                </c:pt>
                <c:pt idx="237">
                  <c:v>1210088.88474167</c:v>
                </c:pt>
                <c:pt idx="238">
                  <c:v>1207920.46812373</c:v>
                </c:pt>
                <c:pt idx="239">
                  <c:v>1208288.65200794</c:v>
                </c:pt>
                <c:pt idx="240">
                  <c:v>1207775.84258608</c:v>
                </c:pt>
                <c:pt idx="241">
                  <c:v>1208765.67710262</c:v>
                </c:pt>
                <c:pt idx="242">
                  <c:v>1207569.07541875</c:v>
                </c:pt>
                <c:pt idx="243">
                  <c:v>1209953.87982658</c:v>
                </c:pt>
                <c:pt idx="244">
                  <c:v>1210487.6405378</c:v>
                </c:pt>
                <c:pt idx="245">
                  <c:v>1209262.42339734</c:v>
                </c:pt>
                <c:pt idx="246">
                  <c:v>1207784.14456164</c:v>
                </c:pt>
                <c:pt idx="247">
                  <c:v>1208933.33743081</c:v>
                </c:pt>
                <c:pt idx="248">
                  <c:v>1211318.46475457</c:v>
                </c:pt>
                <c:pt idx="249">
                  <c:v>1211198.07584087</c:v>
                </c:pt>
                <c:pt idx="250">
                  <c:v>1211855.5020931</c:v>
                </c:pt>
                <c:pt idx="251">
                  <c:v>1213771.05213749</c:v>
                </c:pt>
                <c:pt idx="252">
                  <c:v>1210240.30569548</c:v>
                </c:pt>
                <c:pt idx="253">
                  <c:v>1211013.45137735</c:v>
                </c:pt>
                <c:pt idx="254">
                  <c:v>1211074.45454367</c:v>
                </c:pt>
                <c:pt idx="255">
                  <c:v>1209616.20685275</c:v>
                </c:pt>
                <c:pt idx="256">
                  <c:v>1209870.92854516</c:v>
                </c:pt>
                <c:pt idx="257">
                  <c:v>1212988.23537743</c:v>
                </c:pt>
                <c:pt idx="258">
                  <c:v>1211175.72201094</c:v>
                </c:pt>
                <c:pt idx="259">
                  <c:v>1210874.0547133</c:v>
                </c:pt>
                <c:pt idx="260">
                  <c:v>1211815.43496166</c:v>
                </c:pt>
                <c:pt idx="261">
                  <c:v>1211665.97060299</c:v>
                </c:pt>
                <c:pt idx="262">
                  <c:v>1211554.00406835</c:v>
                </c:pt>
                <c:pt idx="263">
                  <c:v>1210286.07381921</c:v>
                </c:pt>
                <c:pt idx="264">
                  <c:v>1211394.68488332</c:v>
                </c:pt>
                <c:pt idx="265">
                  <c:v>1213545.07690984</c:v>
                </c:pt>
                <c:pt idx="266">
                  <c:v>1209640.33104554</c:v>
                </c:pt>
                <c:pt idx="267">
                  <c:v>1211376.9540781</c:v>
                </c:pt>
                <c:pt idx="268">
                  <c:v>1210841.03094412</c:v>
                </c:pt>
                <c:pt idx="269">
                  <c:v>1212847.80313616</c:v>
                </c:pt>
                <c:pt idx="270">
                  <c:v>1211442.31909994</c:v>
                </c:pt>
                <c:pt idx="271">
                  <c:v>1212153.5978997</c:v>
                </c:pt>
                <c:pt idx="272">
                  <c:v>1211602.42308818</c:v>
                </c:pt>
                <c:pt idx="273">
                  <c:v>1210502.44664727</c:v>
                </c:pt>
                <c:pt idx="274">
                  <c:v>1211397.18385915</c:v>
                </c:pt>
                <c:pt idx="275">
                  <c:v>1211085.70794341</c:v>
                </c:pt>
                <c:pt idx="276">
                  <c:v>1211157.06734726</c:v>
                </c:pt>
                <c:pt idx="277">
                  <c:v>1210877.55499968</c:v>
                </c:pt>
                <c:pt idx="278">
                  <c:v>1210999.91413235</c:v>
                </c:pt>
                <c:pt idx="279">
                  <c:v>1210333.27268564</c:v>
                </c:pt>
                <c:pt idx="280">
                  <c:v>1211587.80717511</c:v>
                </c:pt>
                <c:pt idx="281">
                  <c:v>1211746.18998262</c:v>
                </c:pt>
                <c:pt idx="282">
                  <c:v>1212772.03582967</c:v>
                </c:pt>
                <c:pt idx="283">
                  <c:v>1212335.2049654</c:v>
                </c:pt>
                <c:pt idx="284">
                  <c:v>1211264.80919751</c:v>
                </c:pt>
                <c:pt idx="285">
                  <c:v>1211477.57748613</c:v>
                </c:pt>
                <c:pt idx="286">
                  <c:v>1211638.57579835</c:v>
                </c:pt>
                <c:pt idx="287">
                  <c:v>1210859.17896526</c:v>
                </c:pt>
                <c:pt idx="288">
                  <c:v>1210286.87292995</c:v>
                </c:pt>
                <c:pt idx="289">
                  <c:v>1210425.34275333</c:v>
                </c:pt>
                <c:pt idx="290">
                  <c:v>1210890.86580371</c:v>
                </c:pt>
                <c:pt idx="291">
                  <c:v>1211628.40918984</c:v>
                </c:pt>
                <c:pt idx="292">
                  <c:v>1211818.69924936</c:v>
                </c:pt>
                <c:pt idx="293">
                  <c:v>1211482.31370343</c:v>
                </c:pt>
                <c:pt idx="294">
                  <c:v>1211893.7320194</c:v>
                </c:pt>
                <c:pt idx="295">
                  <c:v>1211837.46418675</c:v>
                </c:pt>
                <c:pt idx="296">
                  <c:v>1212262.54075668</c:v>
                </c:pt>
                <c:pt idx="297">
                  <c:v>1211672.03837457</c:v>
                </c:pt>
                <c:pt idx="298">
                  <c:v>1211018.18939945</c:v>
                </c:pt>
                <c:pt idx="299">
                  <c:v>1210823.64183378</c:v>
                </c:pt>
                <c:pt idx="300">
                  <c:v>1210469.55159072</c:v>
                </c:pt>
                <c:pt idx="301">
                  <c:v>1210619.0148141</c:v>
                </c:pt>
                <c:pt idx="302">
                  <c:v>1212381.45970502</c:v>
                </c:pt>
                <c:pt idx="303">
                  <c:v>1210816.61761475</c:v>
                </c:pt>
                <c:pt idx="304">
                  <c:v>1211680.19796333</c:v>
                </c:pt>
                <c:pt idx="305">
                  <c:v>1210546.68684637</c:v>
                </c:pt>
                <c:pt idx="306">
                  <c:v>1211750.77049373</c:v>
                </c:pt>
                <c:pt idx="307">
                  <c:v>1211302.45609788</c:v>
                </c:pt>
                <c:pt idx="308">
                  <c:v>1211021.4196539</c:v>
                </c:pt>
                <c:pt idx="309">
                  <c:v>1212158.63155709</c:v>
                </c:pt>
                <c:pt idx="310">
                  <c:v>1210221.39703886</c:v>
                </c:pt>
                <c:pt idx="311">
                  <c:v>1211242.45422387</c:v>
                </c:pt>
                <c:pt idx="312">
                  <c:v>1211385.35524671</c:v>
                </c:pt>
                <c:pt idx="313">
                  <c:v>1211554.82967982</c:v>
                </c:pt>
                <c:pt idx="314">
                  <c:v>1211502.92115104</c:v>
                </c:pt>
                <c:pt idx="315">
                  <c:v>1210997.98284558</c:v>
                </c:pt>
                <c:pt idx="316">
                  <c:v>1211933.97823208</c:v>
                </c:pt>
                <c:pt idx="317">
                  <c:v>1211715.90977467</c:v>
                </c:pt>
                <c:pt idx="318">
                  <c:v>1211708.56484026</c:v>
                </c:pt>
                <c:pt idx="319">
                  <c:v>1211875.54013281</c:v>
                </c:pt>
                <c:pt idx="320">
                  <c:v>1211615.68621006</c:v>
                </c:pt>
                <c:pt idx="321">
                  <c:v>1211810.17940533</c:v>
                </c:pt>
                <c:pt idx="322">
                  <c:v>1212208.01664727</c:v>
                </c:pt>
                <c:pt idx="323">
                  <c:v>1212532.3569837</c:v>
                </c:pt>
                <c:pt idx="324">
                  <c:v>1212180.84552</c:v>
                </c:pt>
                <c:pt idx="325">
                  <c:v>1212567.40294489</c:v>
                </c:pt>
                <c:pt idx="326">
                  <c:v>1212867.23147518</c:v>
                </c:pt>
                <c:pt idx="327">
                  <c:v>1212051.75376296</c:v>
                </c:pt>
                <c:pt idx="328">
                  <c:v>1212704.77918896</c:v>
                </c:pt>
                <c:pt idx="329">
                  <c:v>1212407.62610426</c:v>
                </c:pt>
                <c:pt idx="330">
                  <c:v>1212439.12189665</c:v>
                </c:pt>
                <c:pt idx="331">
                  <c:v>1212573.62263115</c:v>
                </c:pt>
                <c:pt idx="332">
                  <c:v>1213140.25516544</c:v>
                </c:pt>
                <c:pt idx="333">
                  <c:v>1212753.71173627</c:v>
                </c:pt>
                <c:pt idx="334">
                  <c:v>1212498.6931248</c:v>
                </c:pt>
                <c:pt idx="335">
                  <c:v>1212778.10341498</c:v>
                </c:pt>
                <c:pt idx="336">
                  <c:v>1212237.11947406</c:v>
                </c:pt>
                <c:pt idx="337">
                  <c:v>1212454.09262171</c:v>
                </c:pt>
                <c:pt idx="338">
                  <c:v>1212068.59078552</c:v>
                </c:pt>
                <c:pt idx="339">
                  <c:v>1211995.07273177</c:v>
                </c:pt>
                <c:pt idx="340">
                  <c:v>1212261.33058218</c:v>
                </c:pt>
                <c:pt idx="341">
                  <c:v>1211194.82161549</c:v>
                </c:pt>
                <c:pt idx="342">
                  <c:v>1212167.46719271</c:v>
                </c:pt>
                <c:pt idx="343">
                  <c:v>1211813.50394045</c:v>
                </c:pt>
                <c:pt idx="344">
                  <c:v>1211903.90770525</c:v>
                </c:pt>
                <c:pt idx="345">
                  <c:v>1211228.18303426</c:v>
                </c:pt>
                <c:pt idx="346">
                  <c:v>1211063.32154186</c:v>
                </c:pt>
                <c:pt idx="347">
                  <c:v>1211725.25495398</c:v>
                </c:pt>
                <c:pt idx="348">
                  <c:v>1211777.74691112</c:v>
                </c:pt>
                <c:pt idx="349">
                  <c:v>1211861.67218732</c:v>
                </c:pt>
                <c:pt idx="350">
                  <c:v>1211437.32131852</c:v>
                </c:pt>
                <c:pt idx="351">
                  <c:v>1211816.15503492</c:v>
                </c:pt>
                <c:pt idx="352">
                  <c:v>1211854.17404926</c:v>
                </c:pt>
                <c:pt idx="353">
                  <c:v>1212617.19275137</c:v>
                </c:pt>
                <c:pt idx="354">
                  <c:v>1211795.85681986</c:v>
                </c:pt>
                <c:pt idx="355">
                  <c:v>1212268.30668729</c:v>
                </c:pt>
                <c:pt idx="356">
                  <c:v>1211671.58450969</c:v>
                </c:pt>
                <c:pt idx="357">
                  <c:v>1211050.15201538</c:v>
                </c:pt>
                <c:pt idx="358">
                  <c:v>1211180.58667644</c:v>
                </c:pt>
                <c:pt idx="359">
                  <c:v>1211241.42264403</c:v>
                </c:pt>
                <c:pt idx="360">
                  <c:v>1211205.9520315</c:v>
                </c:pt>
                <c:pt idx="361">
                  <c:v>1211120.10041162</c:v>
                </c:pt>
                <c:pt idx="362">
                  <c:v>1211131.29885959</c:v>
                </c:pt>
                <c:pt idx="363">
                  <c:v>1211080.43219721</c:v>
                </c:pt>
                <c:pt idx="364">
                  <c:v>1211005.35564913</c:v>
                </c:pt>
                <c:pt idx="365">
                  <c:v>1211870.75258282</c:v>
                </c:pt>
                <c:pt idx="366">
                  <c:v>1211337.65659454</c:v>
                </c:pt>
                <c:pt idx="367">
                  <c:v>1211255.68748653</c:v>
                </c:pt>
                <c:pt idx="368">
                  <c:v>1211344.29320056</c:v>
                </c:pt>
                <c:pt idx="369">
                  <c:v>1211102.90106921</c:v>
                </c:pt>
                <c:pt idx="370">
                  <c:v>1211162.83983129</c:v>
                </c:pt>
                <c:pt idx="371">
                  <c:v>1212146.38743792</c:v>
                </c:pt>
                <c:pt idx="372">
                  <c:v>1211429.13196332</c:v>
                </c:pt>
                <c:pt idx="373">
                  <c:v>1211613.73632526</c:v>
                </c:pt>
                <c:pt idx="374">
                  <c:v>1211923.86917414</c:v>
                </c:pt>
                <c:pt idx="375">
                  <c:v>1211827.55419721</c:v>
                </c:pt>
                <c:pt idx="376">
                  <c:v>1212069.18862675</c:v>
                </c:pt>
                <c:pt idx="377">
                  <c:v>1212182.23978696</c:v>
                </c:pt>
                <c:pt idx="378">
                  <c:v>1211866.53071864</c:v>
                </c:pt>
                <c:pt idx="379">
                  <c:v>1212067.35840864</c:v>
                </c:pt>
                <c:pt idx="380">
                  <c:v>1212048.79965957</c:v>
                </c:pt>
                <c:pt idx="381">
                  <c:v>1212197.29803624</c:v>
                </c:pt>
                <c:pt idx="382">
                  <c:v>1211936.10511906</c:v>
                </c:pt>
                <c:pt idx="383">
                  <c:v>1212208.20112447</c:v>
                </c:pt>
                <c:pt idx="384">
                  <c:v>1212408.85052914</c:v>
                </c:pt>
                <c:pt idx="385">
                  <c:v>1212524.013895</c:v>
                </c:pt>
                <c:pt idx="386">
                  <c:v>1212487.72252601</c:v>
                </c:pt>
                <c:pt idx="387">
                  <c:v>1212513.66126753</c:v>
                </c:pt>
                <c:pt idx="388">
                  <c:v>1212521.03274782</c:v>
                </c:pt>
                <c:pt idx="389">
                  <c:v>1212282.14842357</c:v>
                </c:pt>
                <c:pt idx="390">
                  <c:v>1212462.27345248</c:v>
                </c:pt>
                <c:pt idx="391">
                  <c:v>1212394.32585965</c:v>
                </c:pt>
                <c:pt idx="392">
                  <c:v>1212363.5483861</c:v>
                </c:pt>
                <c:pt idx="393">
                  <c:v>1212103.22846585</c:v>
                </c:pt>
                <c:pt idx="394">
                  <c:v>1212020.63357688</c:v>
                </c:pt>
                <c:pt idx="395">
                  <c:v>1212182.89920691</c:v>
                </c:pt>
                <c:pt idx="396">
                  <c:v>1212120.69353285</c:v>
                </c:pt>
                <c:pt idx="397">
                  <c:v>1212250.6628664</c:v>
                </c:pt>
                <c:pt idx="398">
                  <c:v>1212652.18616509</c:v>
                </c:pt>
                <c:pt idx="399">
                  <c:v>1212101.19621545</c:v>
                </c:pt>
                <c:pt idx="400">
                  <c:v>1212173.44028002</c:v>
                </c:pt>
                <c:pt idx="401">
                  <c:v>1211967.48288799</c:v>
                </c:pt>
                <c:pt idx="402">
                  <c:v>1212245.99561976</c:v>
                </c:pt>
                <c:pt idx="403">
                  <c:v>1212154.59221904</c:v>
                </c:pt>
                <c:pt idx="404">
                  <c:v>1211734.45145096</c:v>
                </c:pt>
                <c:pt idx="405">
                  <c:v>1212064.97146766</c:v>
                </c:pt>
                <c:pt idx="406">
                  <c:v>1212139.93014916</c:v>
                </c:pt>
                <c:pt idx="407">
                  <c:v>1212216.91500348</c:v>
                </c:pt>
                <c:pt idx="408">
                  <c:v>1212099.54285016</c:v>
                </c:pt>
                <c:pt idx="409">
                  <c:v>1212122.249829</c:v>
                </c:pt>
                <c:pt idx="410">
                  <c:v>1212203.45427188</c:v>
                </c:pt>
                <c:pt idx="411">
                  <c:v>1212240.68614454</c:v>
                </c:pt>
                <c:pt idx="412">
                  <c:v>1212313.25914855</c:v>
                </c:pt>
                <c:pt idx="413">
                  <c:v>1212079.71456271</c:v>
                </c:pt>
                <c:pt idx="414">
                  <c:v>1212158.87143093</c:v>
                </c:pt>
                <c:pt idx="415">
                  <c:v>1212156.91343589</c:v>
                </c:pt>
                <c:pt idx="416">
                  <c:v>1212484.49592547</c:v>
                </c:pt>
                <c:pt idx="417">
                  <c:v>1212537.23851625</c:v>
                </c:pt>
                <c:pt idx="418">
                  <c:v>1212463.30254488</c:v>
                </c:pt>
                <c:pt idx="419">
                  <c:v>1212568.70843979</c:v>
                </c:pt>
                <c:pt idx="420">
                  <c:v>1212417.45290803</c:v>
                </c:pt>
                <c:pt idx="421">
                  <c:v>1212671.42557536</c:v>
                </c:pt>
                <c:pt idx="422">
                  <c:v>1212639.07573029</c:v>
                </c:pt>
                <c:pt idx="423">
                  <c:v>1212513.04301223</c:v>
                </c:pt>
                <c:pt idx="424">
                  <c:v>1212535.12827526</c:v>
                </c:pt>
                <c:pt idx="425">
                  <c:v>1212344.10719372</c:v>
                </c:pt>
                <c:pt idx="426">
                  <c:v>1212466.03047931</c:v>
                </c:pt>
                <c:pt idx="427">
                  <c:v>1212520.0391166</c:v>
                </c:pt>
                <c:pt idx="428">
                  <c:v>1212417.1127237</c:v>
                </c:pt>
                <c:pt idx="429">
                  <c:v>1212490.2350496</c:v>
                </c:pt>
                <c:pt idx="430">
                  <c:v>1212563.28548942</c:v>
                </c:pt>
                <c:pt idx="431">
                  <c:v>1212587.54566782</c:v>
                </c:pt>
                <c:pt idx="432">
                  <c:v>1212507.80682122</c:v>
                </c:pt>
                <c:pt idx="433">
                  <c:v>1212523.6276572</c:v>
                </c:pt>
                <c:pt idx="434">
                  <c:v>1212404.73018669</c:v>
                </c:pt>
                <c:pt idx="435">
                  <c:v>1212513.09553956</c:v>
                </c:pt>
                <c:pt idx="436">
                  <c:v>1212364.53559761</c:v>
                </c:pt>
                <c:pt idx="437">
                  <c:v>1212464.56108957</c:v>
                </c:pt>
                <c:pt idx="438">
                  <c:v>1212414.46262601</c:v>
                </c:pt>
                <c:pt idx="439">
                  <c:v>1212372.14189639</c:v>
                </c:pt>
                <c:pt idx="440">
                  <c:v>1212380.44929043</c:v>
                </c:pt>
                <c:pt idx="441">
                  <c:v>1212306.942681</c:v>
                </c:pt>
                <c:pt idx="442">
                  <c:v>1212586.21386908</c:v>
                </c:pt>
                <c:pt idx="443">
                  <c:v>1212327.80503829</c:v>
                </c:pt>
                <c:pt idx="444">
                  <c:v>1212329.97682557</c:v>
                </c:pt>
                <c:pt idx="445">
                  <c:v>1212381.11047715</c:v>
                </c:pt>
                <c:pt idx="446">
                  <c:v>1212389.74479828</c:v>
                </c:pt>
                <c:pt idx="447">
                  <c:v>1212376.97930192</c:v>
                </c:pt>
                <c:pt idx="448">
                  <c:v>1212359.08885731</c:v>
                </c:pt>
                <c:pt idx="449">
                  <c:v>1212357.18942539</c:v>
                </c:pt>
                <c:pt idx="450">
                  <c:v>1212306.62652477</c:v>
                </c:pt>
                <c:pt idx="451">
                  <c:v>1212304.15616837</c:v>
                </c:pt>
                <c:pt idx="452">
                  <c:v>1212120.54735413</c:v>
                </c:pt>
                <c:pt idx="453">
                  <c:v>1212272.42135845</c:v>
                </c:pt>
                <c:pt idx="454">
                  <c:v>1212330.91363231</c:v>
                </c:pt>
                <c:pt idx="455">
                  <c:v>1212368.36125652</c:v>
                </c:pt>
                <c:pt idx="456">
                  <c:v>1212309.75537017</c:v>
                </c:pt>
                <c:pt idx="457">
                  <c:v>1212337.46226741</c:v>
                </c:pt>
                <c:pt idx="458">
                  <c:v>1212347.95425047</c:v>
                </c:pt>
                <c:pt idx="459">
                  <c:v>1212395.84279351</c:v>
                </c:pt>
                <c:pt idx="460">
                  <c:v>1212338.33966811</c:v>
                </c:pt>
                <c:pt idx="461">
                  <c:v>1212425.51001764</c:v>
                </c:pt>
                <c:pt idx="462">
                  <c:v>1212462.60401132</c:v>
                </c:pt>
                <c:pt idx="463">
                  <c:v>1212385.80713851</c:v>
                </c:pt>
                <c:pt idx="464">
                  <c:v>1212364.87116438</c:v>
                </c:pt>
                <c:pt idx="465">
                  <c:v>1212376.71717647</c:v>
                </c:pt>
                <c:pt idx="466">
                  <c:v>1212389.8438933</c:v>
                </c:pt>
                <c:pt idx="467">
                  <c:v>1212423.16059652</c:v>
                </c:pt>
                <c:pt idx="468">
                  <c:v>1212459.23919682</c:v>
                </c:pt>
                <c:pt idx="469">
                  <c:v>1212438.20714644</c:v>
                </c:pt>
                <c:pt idx="470">
                  <c:v>1212440.65187985</c:v>
                </c:pt>
                <c:pt idx="471">
                  <c:v>1212464.80745117</c:v>
                </c:pt>
                <c:pt idx="472">
                  <c:v>1212409.41149139</c:v>
                </c:pt>
                <c:pt idx="473">
                  <c:v>1212441.80070517</c:v>
                </c:pt>
                <c:pt idx="474">
                  <c:v>1212396.47076788</c:v>
                </c:pt>
                <c:pt idx="475">
                  <c:v>1212442.64196076</c:v>
                </c:pt>
                <c:pt idx="476">
                  <c:v>1212450.95080377</c:v>
                </c:pt>
                <c:pt idx="477">
                  <c:v>1212327.37026285</c:v>
                </c:pt>
                <c:pt idx="478">
                  <c:v>1212436.64116101</c:v>
                </c:pt>
                <c:pt idx="479">
                  <c:v>1212525.20398988</c:v>
                </c:pt>
                <c:pt idx="480">
                  <c:v>1212409.16225082</c:v>
                </c:pt>
                <c:pt idx="481">
                  <c:v>1212405.4172966</c:v>
                </c:pt>
                <c:pt idx="482">
                  <c:v>1212424.89194317</c:v>
                </c:pt>
                <c:pt idx="483">
                  <c:v>1212403.65633221</c:v>
                </c:pt>
                <c:pt idx="484">
                  <c:v>1212406.04285928</c:v>
                </c:pt>
                <c:pt idx="485">
                  <c:v>1212310.67183824</c:v>
                </c:pt>
                <c:pt idx="486">
                  <c:v>1212426.67730955</c:v>
                </c:pt>
                <c:pt idx="487">
                  <c:v>1212428.33400401</c:v>
                </c:pt>
                <c:pt idx="488">
                  <c:v>1212447.18611427</c:v>
                </c:pt>
                <c:pt idx="489">
                  <c:v>1212439.35507804</c:v>
                </c:pt>
                <c:pt idx="490">
                  <c:v>1212452.1181614</c:v>
                </c:pt>
                <c:pt idx="491">
                  <c:v>1212452.15556423</c:v>
                </c:pt>
                <c:pt idx="492">
                  <c:v>1212407.66011553</c:v>
                </c:pt>
                <c:pt idx="493">
                  <c:v>1212427.36132477</c:v>
                </c:pt>
                <c:pt idx="494">
                  <c:v>1212460.88146394</c:v>
                </c:pt>
                <c:pt idx="495">
                  <c:v>1212466.73356072</c:v>
                </c:pt>
                <c:pt idx="496">
                  <c:v>1212510.71390465</c:v>
                </c:pt>
                <c:pt idx="497">
                  <c:v>1212491.23833427</c:v>
                </c:pt>
                <c:pt idx="498">
                  <c:v>1212452.61099728</c:v>
                </c:pt>
                <c:pt idx="499">
                  <c:v>1212458.97137323</c:v>
                </c:pt>
                <c:pt idx="500">
                  <c:v>1212456.47714086</c:v>
                </c:pt>
                <c:pt idx="501">
                  <c:v>1212473.13648941</c:v>
                </c:pt>
                <c:pt idx="502">
                  <c:v>1212490.78074533</c:v>
                </c:pt>
                <c:pt idx="503">
                  <c:v>1212476.18182448</c:v>
                </c:pt>
                <c:pt idx="504">
                  <c:v>1212485.07335404</c:v>
                </c:pt>
                <c:pt idx="505">
                  <c:v>1212460.53972431</c:v>
                </c:pt>
                <c:pt idx="506">
                  <c:v>1212470.02761944</c:v>
                </c:pt>
                <c:pt idx="507">
                  <c:v>1212469.75941644</c:v>
                </c:pt>
                <c:pt idx="508">
                  <c:v>1212435.77844434</c:v>
                </c:pt>
                <c:pt idx="509">
                  <c:v>1212465.29229833</c:v>
                </c:pt>
                <c:pt idx="510">
                  <c:v>1212450.8580493</c:v>
                </c:pt>
                <c:pt idx="511">
                  <c:v>1212487.54193355</c:v>
                </c:pt>
                <c:pt idx="512">
                  <c:v>1212489.92252475</c:v>
                </c:pt>
                <c:pt idx="513">
                  <c:v>1212485.06107551</c:v>
                </c:pt>
                <c:pt idx="514">
                  <c:v>1212473.62117922</c:v>
                </c:pt>
                <c:pt idx="515">
                  <c:v>1212441.52681832</c:v>
                </c:pt>
                <c:pt idx="516">
                  <c:v>1212468.35778123</c:v>
                </c:pt>
                <c:pt idx="517">
                  <c:v>1212493.83075094</c:v>
                </c:pt>
                <c:pt idx="518">
                  <c:v>1212471.1364017</c:v>
                </c:pt>
                <c:pt idx="519">
                  <c:v>1212473.58426202</c:v>
                </c:pt>
                <c:pt idx="520">
                  <c:v>1212463.60014247</c:v>
                </c:pt>
                <c:pt idx="521">
                  <c:v>1212452.99943723</c:v>
                </c:pt>
                <c:pt idx="522">
                  <c:v>1212457.84555488</c:v>
                </c:pt>
                <c:pt idx="523">
                  <c:v>1212450.09562451</c:v>
                </c:pt>
                <c:pt idx="524">
                  <c:v>1212460.25822906</c:v>
                </c:pt>
                <c:pt idx="525">
                  <c:v>1212447.67975919</c:v>
                </c:pt>
                <c:pt idx="526">
                  <c:v>1212450.76935884</c:v>
                </c:pt>
                <c:pt idx="527">
                  <c:v>1212451.35498732</c:v>
                </c:pt>
                <c:pt idx="528">
                  <c:v>1212437.08747762</c:v>
                </c:pt>
                <c:pt idx="529">
                  <c:v>1212451.45233755</c:v>
                </c:pt>
                <c:pt idx="530">
                  <c:v>1212464.65840236</c:v>
                </c:pt>
                <c:pt idx="531">
                  <c:v>1212453.35125878</c:v>
                </c:pt>
                <c:pt idx="532">
                  <c:v>1212465.40126899</c:v>
                </c:pt>
                <c:pt idx="533">
                  <c:v>1212450.59726688</c:v>
                </c:pt>
                <c:pt idx="534">
                  <c:v>1212456.90187295</c:v>
                </c:pt>
                <c:pt idx="535">
                  <c:v>1212450.51357551</c:v>
                </c:pt>
                <c:pt idx="536">
                  <c:v>1212420.89402279</c:v>
                </c:pt>
                <c:pt idx="537">
                  <c:v>1212445.14713443</c:v>
                </c:pt>
                <c:pt idx="538">
                  <c:v>1212465.99613062</c:v>
                </c:pt>
                <c:pt idx="539">
                  <c:v>1212472.20417994</c:v>
                </c:pt>
                <c:pt idx="540">
                  <c:v>1212474.74160993</c:v>
                </c:pt>
                <c:pt idx="541">
                  <c:v>1212471.77230808</c:v>
                </c:pt>
                <c:pt idx="542">
                  <c:v>1212457.71065465</c:v>
                </c:pt>
                <c:pt idx="543">
                  <c:v>1212475.43752432</c:v>
                </c:pt>
                <c:pt idx="544">
                  <c:v>1212481.20681257</c:v>
                </c:pt>
                <c:pt idx="545">
                  <c:v>1212476.32635756</c:v>
                </c:pt>
                <c:pt idx="546">
                  <c:v>1212467.83266865</c:v>
                </c:pt>
                <c:pt idx="547">
                  <c:v>1212469.6420688</c:v>
                </c:pt>
                <c:pt idx="548">
                  <c:v>1212473.44577252</c:v>
                </c:pt>
                <c:pt idx="549">
                  <c:v>1212477.19682066</c:v>
                </c:pt>
                <c:pt idx="550">
                  <c:v>1212475.48395738</c:v>
                </c:pt>
                <c:pt idx="551">
                  <c:v>1212486.34164541</c:v>
                </c:pt>
                <c:pt idx="552">
                  <c:v>1212469.54133054</c:v>
                </c:pt>
                <c:pt idx="553">
                  <c:v>1212464.36963642</c:v>
                </c:pt>
                <c:pt idx="554">
                  <c:v>1212471.44534533</c:v>
                </c:pt>
                <c:pt idx="555">
                  <c:v>1212465.53265985</c:v>
                </c:pt>
                <c:pt idx="556">
                  <c:v>1212471.71149565</c:v>
                </c:pt>
                <c:pt idx="557">
                  <c:v>1212463.85510788</c:v>
                </c:pt>
                <c:pt idx="558">
                  <c:v>1212461.07813246</c:v>
                </c:pt>
                <c:pt idx="559">
                  <c:v>1212460.08157021</c:v>
                </c:pt>
                <c:pt idx="560">
                  <c:v>1212461.18567935</c:v>
                </c:pt>
                <c:pt idx="561">
                  <c:v>1212469.4446211</c:v>
                </c:pt>
                <c:pt idx="562">
                  <c:v>1212474.37277586</c:v>
                </c:pt>
                <c:pt idx="563">
                  <c:v>1212475.65343453</c:v>
                </c:pt>
                <c:pt idx="564">
                  <c:v>1212469.32949982</c:v>
                </c:pt>
                <c:pt idx="565">
                  <c:v>1212467.40376588</c:v>
                </c:pt>
                <c:pt idx="566">
                  <c:v>1212462.36584813</c:v>
                </c:pt>
                <c:pt idx="567">
                  <c:v>1212470.07920348</c:v>
                </c:pt>
                <c:pt idx="568">
                  <c:v>1212465.52536899</c:v>
                </c:pt>
                <c:pt idx="569">
                  <c:v>1212473.89703645</c:v>
                </c:pt>
                <c:pt idx="570">
                  <c:v>1212475.5647728</c:v>
                </c:pt>
                <c:pt idx="571">
                  <c:v>1212473.10323641</c:v>
                </c:pt>
                <c:pt idx="572">
                  <c:v>1212469.77863985</c:v>
                </c:pt>
                <c:pt idx="573">
                  <c:v>1212477.60501869</c:v>
                </c:pt>
                <c:pt idx="574">
                  <c:v>1212489.07566881</c:v>
                </c:pt>
                <c:pt idx="575">
                  <c:v>1212471.41655739</c:v>
                </c:pt>
                <c:pt idx="576">
                  <c:v>1212471.11999474</c:v>
                </c:pt>
                <c:pt idx="577">
                  <c:v>1212474.67078969</c:v>
                </c:pt>
                <c:pt idx="578">
                  <c:v>1212482.36210112</c:v>
                </c:pt>
                <c:pt idx="579">
                  <c:v>1212473.87536725</c:v>
                </c:pt>
                <c:pt idx="580">
                  <c:v>1212474.53156658</c:v>
                </c:pt>
                <c:pt idx="581">
                  <c:v>1212470.46265891</c:v>
                </c:pt>
                <c:pt idx="582">
                  <c:v>1212477.21960641</c:v>
                </c:pt>
                <c:pt idx="583">
                  <c:v>1212472.69125145</c:v>
                </c:pt>
                <c:pt idx="584">
                  <c:v>1212472.961334</c:v>
                </c:pt>
                <c:pt idx="585">
                  <c:v>1212476.1148111</c:v>
                </c:pt>
                <c:pt idx="586">
                  <c:v>1212471.60877893</c:v>
                </c:pt>
                <c:pt idx="587">
                  <c:v>1212474.0037477</c:v>
                </c:pt>
                <c:pt idx="588">
                  <c:v>1212471.61116982</c:v>
                </c:pt>
                <c:pt idx="589">
                  <c:v>1212468.30121607</c:v>
                </c:pt>
                <c:pt idx="590">
                  <c:v>1212469.69521256</c:v>
                </c:pt>
                <c:pt idx="591">
                  <c:v>1212474.67816987</c:v>
                </c:pt>
                <c:pt idx="592">
                  <c:v>1212472.81934094</c:v>
                </c:pt>
                <c:pt idx="593">
                  <c:v>1212476.81840097</c:v>
                </c:pt>
                <c:pt idx="594">
                  <c:v>1212475.49357334</c:v>
                </c:pt>
                <c:pt idx="595">
                  <c:v>1212476.36092172</c:v>
                </c:pt>
                <c:pt idx="596">
                  <c:v>1212475.49460158</c:v>
                </c:pt>
                <c:pt idx="597">
                  <c:v>1212475.01779354</c:v>
                </c:pt>
                <c:pt idx="598">
                  <c:v>1212472.96333313</c:v>
                </c:pt>
                <c:pt idx="599">
                  <c:v>1212475.24643433</c:v>
                </c:pt>
                <c:pt idx="600">
                  <c:v>1212473.83170905</c:v>
                </c:pt>
                <c:pt idx="601">
                  <c:v>1212473.63034216</c:v>
                </c:pt>
                <c:pt idx="602">
                  <c:v>1212472.44297391</c:v>
                </c:pt>
                <c:pt idx="603">
                  <c:v>1212472.93168864</c:v>
                </c:pt>
                <c:pt idx="604">
                  <c:v>1212479.15574609</c:v>
                </c:pt>
                <c:pt idx="605">
                  <c:v>1212471.84678417</c:v>
                </c:pt>
                <c:pt idx="606">
                  <c:v>1212476.56937035</c:v>
                </c:pt>
                <c:pt idx="607">
                  <c:v>1212472.94227698</c:v>
                </c:pt>
                <c:pt idx="608">
                  <c:v>1212476.72122572</c:v>
                </c:pt>
                <c:pt idx="609">
                  <c:v>1212479.33496888</c:v>
                </c:pt>
                <c:pt idx="610">
                  <c:v>1212471.99177647</c:v>
                </c:pt>
                <c:pt idx="611">
                  <c:v>1212476.18606913</c:v>
                </c:pt>
                <c:pt idx="612">
                  <c:v>1212471.35132198</c:v>
                </c:pt>
                <c:pt idx="613">
                  <c:v>1212475.76245309</c:v>
                </c:pt>
                <c:pt idx="614">
                  <c:v>1212473.11163486</c:v>
                </c:pt>
                <c:pt idx="615">
                  <c:v>1212474.43224626</c:v>
                </c:pt>
                <c:pt idx="616">
                  <c:v>1212479.20151144</c:v>
                </c:pt>
                <c:pt idx="617">
                  <c:v>1212477.06083126</c:v>
                </c:pt>
                <c:pt idx="618">
                  <c:v>1212480.0908708</c:v>
                </c:pt>
                <c:pt idx="619">
                  <c:v>1212479.71257334</c:v>
                </c:pt>
                <c:pt idx="620">
                  <c:v>1212476.0391436</c:v>
                </c:pt>
                <c:pt idx="621">
                  <c:v>1212480.44618531</c:v>
                </c:pt>
                <c:pt idx="622">
                  <c:v>1212481.46287894</c:v>
                </c:pt>
                <c:pt idx="623">
                  <c:v>1212481.03308316</c:v>
                </c:pt>
                <c:pt idx="624">
                  <c:v>1212478.36016425</c:v>
                </c:pt>
                <c:pt idx="625">
                  <c:v>1212480.47878709</c:v>
                </c:pt>
                <c:pt idx="626">
                  <c:v>1212482.82376182</c:v>
                </c:pt>
                <c:pt idx="627">
                  <c:v>1212477.92699714</c:v>
                </c:pt>
                <c:pt idx="628">
                  <c:v>1212479.6137118</c:v>
                </c:pt>
                <c:pt idx="629">
                  <c:v>1212479.85352446</c:v>
                </c:pt>
                <c:pt idx="630">
                  <c:v>1212478.70807383</c:v>
                </c:pt>
                <c:pt idx="631">
                  <c:v>1212479.04754861</c:v>
                </c:pt>
                <c:pt idx="632">
                  <c:v>1212478.61991478</c:v>
                </c:pt>
                <c:pt idx="633">
                  <c:v>1212479.24455566</c:v>
                </c:pt>
                <c:pt idx="634">
                  <c:v>1212481.4676355</c:v>
                </c:pt>
                <c:pt idx="635">
                  <c:v>1212478.4438538</c:v>
                </c:pt>
                <c:pt idx="636">
                  <c:v>1212476.86171452</c:v>
                </c:pt>
                <c:pt idx="637">
                  <c:v>1212479.28537641</c:v>
                </c:pt>
                <c:pt idx="638">
                  <c:v>1212478.71925003</c:v>
                </c:pt>
                <c:pt idx="639">
                  <c:v>1212479.11797921</c:v>
                </c:pt>
                <c:pt idx="640">
                  <c:v>1212478.84443326</c:v>
                </c:pt>
                <c:pt idx="641">
                  <c:v>1212475.94263526</c:v>
                </c:pt>
                <c:pt idx="642">
                  <c:v>1212476.19803307</c:v>
                </c:pt>
                <c:pt idx="643">
                  <c:v>1212475.2872951</c:v>
                </c:pt>
                <c:pt idx="644">
                  <c:v>1212475.46553351</c:v>
                </c:pt>
                <c:pt idx="645">
                  <c:v>1212475.71346415</c:v>
                </c:pt>
                <c:pt idx="646">
                  <c:v>1212474.41625499</c:v>
                </c:pt>
                <c:pt idx="647">
                  <c:v>1212472.39474669</c:v>
                </c:pt>
                <c:pt idx="648">
                  <c:v>1212474.68483847</c:v>
                </c:pt>
                <c:pt idx="649">
                  <c:v>1212475.95911944</c:v>
                </c:pt>
                <c:pt idx="650">
                  <c:v>1212473.75930947</c:v>
                </c:pt>
                <c:pt idx="651">
                  <c:v>1212477.8424397</c:v>
                </c:pt>
                <c:pt idx="652">
                  <c:v>1212478.43521047</c:v>
                </c:pt>
                <c:pt idx="653">
                  <c:v>1212477.18794733</c:v>
                </c:pt>
                <c:pt idx="654">
                  <c:v>1212477.19760569</c:v>
                </c:pt>
                <c:pt idx="655">
                  <c:v>1212478.83180512</c:v>
                </c:pt>
                <c:pt idx="656">
                  <c:v>1212477.85190272</c:v>
                </c:pt>
                <c:pt idx="657">
                  <c:v>1212478.58345468</c:v>
                </c:pt>
                <c:pt idx="658">
                  <c:v>1212477.72804365</c:v>
                </c:pt>
                <c:pt idx="659">
                  <c:v>1212478.43805401</c:v>
                </c:pt>
                <c:pt idx="660">
                  <c:v>1212479.52011336</c:v>
                </c:pt>
                <c:pt idx="661">
                  <c:v>1212480.96719018</c:v>
                </c:pt>
                <c:pt idx="662">
                  <c:v>1212477.99942387</c:v>
                </c:pt>
                <c:pt idx="663">
                  <c:v>1212477.08013224</c:v>
                </c:pt>
                <c:pt idx="664">
                  <c:v>1212478.70879486</c:v>
                </c:pt>
                <c:pt idx="665">
                  <c:v>1212479.55533784</c:v>
                </c:pt>
                <c:pt idx="666">
                  <c:v>1212477.88483524</c:v>
                </c:pt>
                <c:pt idx="667">
                  <c:v>1212475.81741977</c:v>
                </c:pt>
                <c:pt idx="668">
                  <c:v>1212477.21613561</c:v>
                </c:pt>
                <c:pt idx="669">
                  <c:v>1212476.71605974</c:v>
                </c:pt>
                <c:pt idx="670">
                  <c:v>1212478.2229968</c:v>
                </c:pt>
                <c:pt idx="671">
                  <c:v>1212479.15585796</c:v>
                </c:pt>
                <c:pt idx="672">
                  <c:v>1212479.68878473</c:v>
                </c:pt>
                <c:pt idx="673">
                  <c:v>1212478.73702688</c:v>
                </c:pt>
                <c:pt idx="674">
                  <c:v>1212480.2848893</c:v>
                </c:pt>
                <c:pt idx="675">
                  <c:v>1212478.2709629</c:v>
                </c:pt>
                <c:pt idx="676">
                  <c:v>1212478.05807925</c:v>
                </c:pt>
                <c:pt idx="677">
                  <c:v>1212478.01973653</c:v>
                </c:pt>
                <c:pt idx="678">
                  <c:v>1212478.27748692</c:v>
                </c:pt>
                <c:pt idx="679">
                  <c:v>1212477.61356092</c:v>
                </c:pt>
                <c:pt idx="680">
                  <c:v>1212478.12952299</c:v>
                </c:pt>
                <c:pt idx="681">
                  <c:v>1212477.95986379</c:v>
                </c:pt>
                <c:pt idx="682">
                  <c:v>1212477.43702738</c:v>
                </c:pt>
                <c:pt idx="683">
                  <c:v>1212476.711378</c:v>
                </c:pt>
                <c:pt idx="684">
                  <c:v>1212477.4067237</c:v>
                </c:pt>
                <c:pt idx="685">
                  <c:v>1212476.77635618</c:v>
                </c:pt>
                <c:pt idx="686">
                  <c:v>1212477.69799029</c:v>
                </c:pt>
                <c:pt idx="687">
                  <c:v>1212477.91822721</c:v>
                </c:pt>
                <c:pt idx="688">
                  <c:v>1212478.42392373</c:v>
                </c:pt>
                <c:pt idx="689">
                  <c:v>1212478.76957791</c:v>
                </c:pt>
                <c:pt idx="690">
                  <c:v>1212478.95727988</c:v>
                </c:pt>
                <c:pt idx="691">
                  <c:v>1212479.85879335</c:v>
                </c:pt>
                <c:pt idx="692">
                  <c:v>1212479.47774409</c:v>
                </c:pt>
                <c:pt idx="693">
                  <c:v>1212478.68697556</c:v>
                </c:pt>
                <c:pt idx="694">
                  <c:v>1212479.14941701</c:v>
                </c:pt>
                <c:pt idx="695">
                  <c:v>1212478.59998049</c:v>
                </c:pt>
                <c:pt idx="696">
                  <c:v>1212479.61677545</c:v>
                </c:pt>
                <c:pt idx="697">
                  <c:v>1212479.46976457</c:v>
                </c:pt>
                <c:pt idx="698">
                  <c:v>1212479.05858486</c:v>
                </c:pt>
                <c:pt idx="699">
                  <c:v>1212478.77983165</c:v>
                </c:pt>
                <c:pt idx="700">
                  <c:v>1212479.05390638</c:v>
                </c:pt>
                <c:pt idx="701">
                  <c:v>1212479.51185657</c:v>
                </c:pt>
                <c:pt idx="702">
                  <c:v>1212478.41288148</c:v>
                </c:pt>
                <c:pt idx="703">
                  <c:v>1212479.5986954</c:v>
                </c:pt>
                <c:pt idx="704">
                  <c:v>1212478.60824975</c:v>
                </c:pt>
                <c:pt idx="705">
                  <c:v>1212478.75833643</c:v>
                </c:pt>
                <c:pt idx="706">
                  <c:v>1212479.16779937</c:v>
                </c:pt>
                <c:pt idx="707">
                  <c:v>1212479.50349469</c:v>
                </c:pt>
                <c:pt idx="708">
                  <c:v>1212478.77036804</c:v>
                </c:pt>
                <c:pt idx="709">
                  <c:v>1212479.48617813</c:v>
                </c:pt>
                <c:pt idx="710">
                  <c:v>1212479.49008855</c:v>
                </c:pt>
                <c:pt idx="711">
                  <c:v>1212479.70241975</c:v>
                </c:pt>
                <c:pt idx="712">
                  <c:v>1212477.98082458</c:v>
                </c:pt>
                <c:pt idx="713">
                  <c:v>1212479.11444474</c:v>
                </c:pt>
                <c:pt idx="714">
                  <c:v>1212478.70849815</c:v>
                </c:pt>
                <c:pt idx="715">
                  <c:v>1212479.20889465</c:v>
                </c:pt>
                <c:pt idx="716">
                  <c:v>1212480.4905312</c:v>
                </c:pt>
                <c:pt idx="717">
                  <c:v>1212480.2234</c:v>
                </c:pt>
                <c:pt idx="718">
                  <c:v>1212480.49831838</c:v>
                </c:pt>
                <c:pt idx="719">
                  <c:v>1212479.11729302</c:v>
                </c:pt>
                <c:pt idx="720">
                  <c:v>1212479.34475897</c:v>
                </c:pt>
                <c:pt idx="721">
                  <c:v>1212479.26982167</c:v>
                </c:pt>
                <c:pt idx="722">
                  <c:v>1212479.90294538</c:v>
                </c:pt>
                <c:pt idx="723">
                  <c:v>1212479.43474999</c:v>
                </c:pt>
                <c:pt idx="724">
                  <c:v>1212479.09270223</c:v>
                </c:pt>
                <c:pt idx="725">
                  <c:v>1212478.59735323</c:v>
                </c:pt>
                <c:pt idx="726">
                  <c:v>1212479.11855664</c:v>
                </c:pt>
                <c:pt idx="727">
                  <c:v>1212479.01984411</c:v>
                </c:pt>
                <c:pt idx="728">
                  <c:v>1212479.25269898</c:v>
                </c:pt>
                <c:pt idx="729">
                  <c:v>1212479.18223923</c:v>
                </c:pt>
                <c:pt idx="730">
                  <c:v>1212479.1845902</c:v>
                </c:pt>
                <c:pt idx="731">
                  <c:v>1212478.62627848</c:v>
                </c:pt>
                <c:pt idx="732">
                  <c:v>1212478.81581574</c:v>
                </c:pt>
                <c:pt idx="733">
                  <c:v>1212479.15580584</c:v>
                </c:pt>
                <c:pt idx="734">
                  <c:v>1212478.61877864</c:v>
                </c:pt>
                <c:pt idx="735">
                  <c:v>1212479.15027012</c:v>
                </c:pt>
                <c:pt idx="736">
                  <c:v>1212478.79843336</c:v>
                </c:pt>
                <c:pt idx="737">
                  <c:v>1212478.93158916</c:v>
                </c:pt>
                <c:pt idx="738">
                  <c:v>1212478.75307556</c:v>
                </c:pt>
                <c:pt idx="739">
                  <c:v>1212479.11744155</c:v>
                </c:pt>
                <c:pt idx="740">
                  <c:v>1212478.81163821</c:v>
                </c:pt>
                <c:pt idx="741">
                  <c:v>1212479.2196326</c:v>
                </c:pt>
                <c:pt idx="742">
                  <c:v>1212479.65113907</c:v>
                </c:pt>
                <c:pt idx="743">
                  <c:v>1212479.46264377</c:v>
                </c:pt>
                <c:pt idx="744">
                  <c:v>1212479.21970735</c:v>
                </c:pt>
                <c:pt idx="745">
                  <c:v>1212479.26551715</c:v>
                </c:pt>
                <c:pt idx="746">
                  <c:v>1212479.25141317</c:v>
                </c:pt>
                <c:pt idx="747">
                  <c:v>1212479.38086719</c:v>
                </c:pt>
                <c:pt idx="748">
                  <c:v>1212479.20086838</c:v>
                </c:pt>
                <c:pt idx="749">
                  <c:v>1212479.17287485</c:v>
                </c:pt>
                <c:pt idx="750">
                  <c:v>1212479.62353802</c:v>
                </c:pt>
                <c:pt idx="751">
                  <c:v>1212478.92701807</c:v>
                </c:pt>
                <c:pt idx="752">
                  <c:v>1212479.58202193</c:v>
                </c:pt>
                <c:pt idx="753">
                  <c:v>1212479.51280799</c:v>
                </c:pt>
                <c:pt idx="754">
                  <c:v>1212479.37242899</c:v>
                </c:pt>
                <c:pt idx="755">
                  <c:v>1212479.66821286</c:v>
                </c:pt>
                <c:pt idx="756">
                  <c:v>1212479.37885373</c:v>
                </c:pt>
                <c:pt idx="757">
                  <c:v>1212479.41013509</c:v>
                </c:pt>
                <c:pt idx="758">
                  <c:v>1212479.27865391</c:v>
                </c:pt>
                <c:pt idx="759">
                  <c:v>1212479.57859531</c:v>
                </c:pt>
                <c:pt idx="760">
                  <c:v>1212479.62199259</c:v>
                </c:pt>
                <c:pt idx="761">
                  <c:v>1212479.91797941</c:v>
                </c:pt>
                <c:pt idx="762">
                  <c:v>1212479.14325891</c:v>
                </c:pt>
                <c:pt idx="763">
                  <c:v>1212479.66020399</c:v>
                </c:pt>
                <c:pt idx="764">
                  <c:v>1212479.77308147</c:v>
                </c:pt>
                <c:pt idx="765">
                  <c:v>1212479.55915485</c:v>
                </c:pt>
                <c:pt idx="766">
                  <c:v>1212479.62514496</c:v>
                </c:pt>
                <c:pt idx="767">
                  <c:v>1212479.62514496</c:v>
                </c:pt>
                <c:pt idx="768">
                  <c:v>467187.423510336</c:v>
                </c:pt>
                <c:pt idx="769">
                  <c:v>467477.931336919</c:v>
                </c:pt>
                <c:pt idx="770">
                  <c:v>466529.755434753</c:v>
                </c:pt>
                <c:pt idx="771">
                  <c:v>467750.646043735</c:v>
                </c:pt>
                <c:pt idx="772">
                  <c:v>467168.193141458</c:v>
                </c:pt>
                <c:pt idx="773">
                  <c:v>468824.56448847</c:v>
                </c:pt>
                <c:pt idx="774">
                  <c:v>468626.163010823</c:v>
                </c:pt>
                <c:pt idx="775">
                  <c:v>470096.183625489</c:v>
                </c:pt>
                <c:pt idx="776">
                  <c:v>469647.43687299</c:v>
                </c:pt>
                <c:pt idx="777">
                  <c:v>470835.610004133</c:v>
                </c:pt>
                <c:pt idx="778">
                  <c:v>470072.028544883</c:v>
                </c:pt>
                <c:pt idx="779">
                  <c:v>470933.137451995</c:v>
                </c:pt>
                <c:pt idx="780">
                  <c:v>469825.797508317</c:v>
                </c:pt>
                <c:pt idx="781">
                  <c:v>470335.563220097</c:v>
                </c:pt>
                <c:pt idx="782">
                  <c:v>468871.544321144</c:v>
                </c:pt>
                <c:pt idx="783">
                  <c:v>469015.926808887</c:v>
                </c:pt>
                <c:pt idx="784">
                  <c:v>467191.172148495</c:v>
                </c:pt>
                <c:pt idx="785">
                  <c:v>466993.083525331</c:v>
                </c:pt>
                <c:pt idx="786">
                  <c:v>464851.721614326</c:v>
                </c:pt>
                <c:pt idx="787">
                  <c:v>471728.671886507</c:v>
                </c:pt>
                <c:pt idx="788">
                  <c:v>473342.607334084</c:v>
                </c:pt>
                <c:pt idx="789">
                  <c:v>474245.493556541</c:v>
                </c:pt>
                <c:pt idx="790">
                  <c:v>475948.941579891</c:v>
                </c:pt>
                <c:pt idx="791">
                  <c:v>476567.728458855</c:v>
                </c:pt>
                <c:pt idx="792">
                  <c:v>478577.647268525</c:v>
                </c:pt>
                <c:pt idx="793">
                  <c:v>479090.361198477</c:v>
                </c:pt>
                <c:pt idx="794">
                  <c:v>481254.142219361</c:v>
                </c:pt>
                <c:pt idx="795">
                  <c:v>481663.568733431</c:v>
                </c:pt>
                <c:pt idx="796">
                  <c:v>484353.24979695</c:v>
                </c:pt>
                <c:pt idx="797">
                  <c:v>484656.918033162</c:v>
                </c:pt>
                <c:pt idx="798">
                  <c:v>488122.864576015</c:v>
                </c:pt>
                <c:pt idx="799">
                  <c:v>492322.031137643</c:v>
                </c:pt>
                <c:pt idx="800">
                  <c:v>494209.418584965</c:v>
                </c:pt>
                <c:pt idx="801">
                  <c:v>494294.730274378</c:v>
                </c:pt>
                <c:pt idx="802">
                  <c:v>500028.08220035</c:v>
                </c:pt>
                <c:pt idx="803">
                  <c:v>506521.152000879</c:v>
                </c:pt>
                <c:pt idx="804">
                  <c:v>510017.727370106</c:v>
                </c:pt>
                <c:pt idx="805">
                  <c:v>512413.736426709</c:v>
                </c:pt>
                <c:pt idx="806">
                  <c:v>522765.947118421</c:v>
                </c:pt>
                <c:pt idx="807">
                  <c:v>526833.786466267</c:v>
                </c:pt>
                <c:pt idx="808">
                  <c:v>531239.703437871</c:v>
                </c:pt>
                <c:pt idx="809">
                  <c:v>530590.554647682</c:v>
                </c:pt>
                <c:pt idx="810">
                  <c:v>536264.10624394</c:v>
                </c:pt>
                <c:pt idx="811">
                  <c:v>536876.237055018</c:v>
                </c:pt>
                <c:pt idx="812">
                  <c:v>541160.220705132</c:v>
                </c:pt>
                <c:pt idx="813">
                  <c:v>541633.26182735</c:v>
                </c:pt>
                <c:pt idx="814">
                  <c:v>546923.455847986</c:v>
                </c:pt>
                <c:pt idx="815">
                  <c:v>550320.732476953</c:v>
                </c:pt>
                <c:pt idx="816">
                  <c:v>550546.386529957</c:v>
                </c:pt>
                <c:pt idx="817">
                  <c:v>556035.461230846</c:v>
                </c:pt>
                <c:pt idx="818">
                  <c:v>563046.585029231</c:v>
                </c:pt>
                <c:pt idx="819">
                  <c:v>570275.99839979</c:v>
                </c:pt>
                <c:pt idx="820">
                  <c:v>573525.857777516</c:v>
                </c:pt>
                <c:pt idx="821">
                  <c:v>573309.678829063</c:v>
                </c:pt>
                <c:pt idx="822">
                  <c:v>580405.874092932</c:v>
                </c:pt>
                <c:pt idx="823">
                  <c:v>587419.59470744</c:v>
                </c:pt>
                <c:pt idx="824">
                  <c:v>589912.331421846</c:v>
                </c:pt>
                <c:pt idx="825">
                  <c:v>590514.291576301</c:v>
                </c:pt>
                <c:pt idx="826">
                  <c:v>602861.065856306</c:v>
                </c:pt>
                <c:pt idx="827">
                  <c:v>605944.671527792</c:v>
                </c:pt>
                <c:pt idx="828">
                  <c:v>605579.262351016</c:v>
                </c:pt>
                <c:pt idx="829">
                  <c:v>610976.904413237</c:v>
                </c:pt>
                <c:pt idx="830">
                  <c:v>614253.802690116</c:v>
                </c:pt>
                <c:pt idx="831">
                  <c:v>614706.099418466</c:v>
                </c:pt>
                <c:pt idx="832">
                  <c:v>614074.817031708</c:v>
                </c:pt>
                <c:pt idx="833">
                  <c:v>618479.750469002</c:v>
                </c:pt>
                <c:pt idx="834">
                  <c:v>618755.007301895</c:v>
                </c:pt>
                <c:pt idx="835">
                  <c:v>624766.322088552</c:v>
                </c:pt>
                <c:pt idx="836">
                  <c:v>627039.935661012</c:v>
                </c:pt>
                <c:pt idx="837">
                  <c:v>627239.029766996</c:v>
                </c:pt>
                <c:pt idx="838">
                  <c:v>637127.121436555</c:v>
                </c:pt>
                <c:pt idx="839">
                  <c:v>646605.50035654</c:v>
                </c:pt>
                <c:pt idx="840">
                  <c:v>651490.903219071</c:v>
                </c:pt>
                <c:pt idx="841">
                  <c:v>660710.281230752</c:v>
                </c:pt>
                <c:pt idx="842">
                  <c:v>669519.246285648</c:v>
                </c:pt>
                <c:pt idx="843">
                  <c:v>675859.867908949</c:v>
                </c:pt>
                <c:pt idx="844">
                  <c:v>675889.127092391</c:v>
                </c:pt>
                <c:pt idx="845">
                  <c:v>686385.408232735</c:v>
                </c:pt>
                <c:pt idx="846">
                  <c:v>689832.250058066</c:v>
                </c:pt>
                <c:pt idx="847">
                  <c:v>689695.254890467</c:v>
                </c:pt>
                <c:pt idx="848">
                  <c:v>691879.718567643</c:v>
                </c:pt>
                <c:pt idx="849">
                  <c:v>691693.218124526</c:v>
                </c:pt>
                <c:pt idx="850">
                  <c:v>700907.550312128</c:v>
                </c:pt>
                <c:pt idx="851">
                  <c:v>705692.953153054</c:v>
                </c:pt>
                <c:pt idx="852">
                  <c:v>705595.352140079</c:v>
                </c:pt>
                <c:pt idx="853">
                  <c:v>708087.953595571</c:v>
                </c:pt>
                <c:pt idx="854">
                  <c:v>708293.18641054</c:v>
                </c:pt>
                <c:pt idx="855">
                  <c:v>717894.030108803</c:v>
                </c:pt>
                <c:pt idx="856">
                  <c:v>726670.411843995</c:v>
                </c:pt>
                <c:pt idx="857">
                  <c:v>736245.859506457</c:v>
                </c:pt>
                <c:pt idx="858">
                  <c:v>745577.96948529</c:v>
                </c:pt>
                <c:pt idx="859">
                  <c:v>750378.296970999</c:v>
                </c:pt>
                <c:pt idx="860">
                  <c:v>758327.892570359</c:v>
                </c:pt>
                <c:pt idx="861">
                  <c:v>765034.848815113</c:v>
                </c:pt>
                <c:pt idx="862">
                  <c:v>766640.263790112</c:v>
                </c:pt>
                <c:pt idx="863">
                  <c:v>766629.284484042</c:v>
                </c:pt>
                <c:pt idx="864">
                  <c:v>779521.930409614</c:v>
                </c:pt>
                <c:pt idx="865">
                  <c:v>783920.166394682</c:v>
                </c:pt>
                <c:pt idx="866">
                  <c:v>783724.814058492</c:v>
                </c:pt>
                <c:pt idx="867">
                  <c:v>787031.213084473</c:v>
                </c:pt>
                <c:pt idx="868">
                  <c:v>787167.521068191</c:v>
                </c:pt>
                <c:pt idx="869">
                  <c:v>795868.657738436</c:v>
                </c:pt>
                <c:pt idx="870">
                  <c:v>799695.202370244</c:v>
                </c:pt>
                <c:pt idx="871">
                  <c:v>799706.343436</c:v>
                </c:pt>
                <c:pt idx="872">
                  <c:v>805200.336108126</c:v>
                </c:pt>
                <c:pt idx="873">
                  <c:v>807421.609402823</c:v>
                </c:pt>
                <c:pt idx="874">
                  <c:v>807645.72578351</c:v>
                </c:pt>
                <c:pt idx="875">
                  <c:v>817113.761398058</c:v>
                </c:pt>
                <c:pt idx="876">
                  <c:v>826836.345481005</c:v>
                </c:pt>
                <c:pt idx="877">
                  <c:v>837503.133614426</c:v>
                </c:pt>
                <c:pt idx="878">
                  <c:v>842844.076565504</c:v>
                </c:pt>
                <c:pt idx="879">
                  <c:v>852282.513968148</c:v>
                </c:pt>
                <c:pt idx="880">
                  <c:v>860866.369313857</c:v>
                </c:pt>
                <c:pt idx="881">
                  <c:v>866950.611178759</c:v>
                </c:pt>
                <c:pt idx="882">
                  <c:v>866720.273798887</c:v>
                </c:pt>
                <c:pt idx="883">
                  <c:v>876925.884518664</c:v>
                </c:pt>
                <c:pt idx="884">
                  <c:v>882960.809675543</c:v>
                </c:pt>
                <c:pt idx="885">
                  <c:v>886019.644632824</c:v>
                </c:pt>
                <c:pt idx="886">
                  <c:v>885990.241735582</c:v>
                </c:pt>
                <c:pt idx="887">
                  <c:v>891164.893395172</c:v>
                </c:pt>
                <c:pt idx="888">
                  <c:v>891142.356824899</c:v>
                </c:pt>
                <c:pt idx="889">
                  <c:v>900029.402435642</c:v>
                </c:pt>
                <c:pt idx="890">
                  <c:v>907394.241735446</c:v>
                </c:pt>
                <c:pt idx="891">
                  <c:v>909638.716735245</c:v>
                </c:pt>
                <c:pt idx="892">
                  <c:v>910094.942464252</c:v>
                </c:pt>
                <c:pt idx="893">
                  <c:v>915245.298740106</c:v>
                </c:pt>
                <c:pt idx="894">
                  <c:v>925321.314112554</c:v>
                </c:pt>
                <c:pt idx="895">
                  <c:v>935058.377854662</c:v>
                </c:pt>
                <c:pt idx="896">
                  <c:v>943873.116394525</c:v>
                </c:pt>
                <c:pt idx="897">
                  <c:v>948852.196614029</c:v>
                </c:pt>
                <c:pt idx="898">
                  <c:v>955656.06119589</c:v>
                </c:pt>
                <c:pt idx="899">
                  <c:v>960715.951766958</c:v>
                </c:pt>
                <c:pt idx="900">
                  <c:v>960551.460187976</c:v>
                </c:pt>
                <c:pt idx="901">
                  <c:v>960285.768663864</c:v>
                </c:pt>
                <c:pt idx="902">
                  <c:v>972794.79831617</c:v>
                </c:pt>
                <c:pt idx="903">
                  <c:v>976690.008088893</c:v>
                </c:pt>
                <c:pt idx="904">
                  <c:v>976193.540310593</c:v>
                </c:pt>
                <c:pt idx="905">
                  <c:v>982580.380187275</c:v>
                </c:pt>
                <c:pt idx="906">
                  <c:v>984008.943652665</c:v>
                </c:pt>
                <c:pt idx="907">
                  <c:v>983724.607359922</c:v>
                </c:pt>
                <c:pt idx="908">
                  <c:v>992987.300012686</c:v>
                </c:pt>
                <c:pt idx="909">
                  <c:v>998685.398483548</c:v>
                </c:pt>
                <c:pt idx="910">
                  <c:v>1001876.06953675</c:v>
                </c:pt>
                <c:pt idx="911">
                  <c:v>1001363.67387581</c:v>
                </c:pt>
                <c:pt idx="912">
                  <c:v>1003676.49898474</c:v>
                </c:pt>
                <c:pt idx="913">
                  <c:v>1003900.73803891</c:v>
                </c:pt>
                <c:pt idx="914">
                  <c:v>1014049.7813869</c:v>
                </c:pt>
                <c:pt idx="915">
                  <c:v>1024648.00714689</c:v>
                </c:pt>
                <c:pt idx="916">
                  <c:v>1029617.66809657</c:v>
                </c:pt>
                <c:pt idx="917">
                  <c:v>1038585.8071275</c:v>
                </c:pt>
                <c:pt idx="918">
                  <c:v>1046671.99309612</c:v>
                </c:pt>
                <c:pt idx="919">
                  <c:v>1053039.22587909</c:v>
                </c:pt>
                <c:pt idx="920">
                  <c:v>1052646.12666912</c:v>
                </c:pt>
                <c:pt idx="921">
                  <c:v>1061625.77037014</c:v>
                </c:pt>
                <c:pt idx="922">
                  <c:v>1065995.98879635</c:v>
                </c:pt>
                <c:pt idx="923">
                  <c:v>1067255.65431817</c:v>
                </c:pt>
                <c:pt idx="924">
                  <c:v>1066751.35472147</c:v>
                </c:pt>
                <c:pt idx="925">
                  <c:v>1073901.23440575</c:v>
                </c:pt>
                <c:pt idx="926">
                  <c:v>1079237.24897492</c:v>
                </c:pt>
                <c:pt idx="927">
                  <c:v>1086310.52410643</c:v>
                </c:pt>
                <c:pt idx="928">
                  <c:v>1092359.19385223</c:v>
                </c:pt>
                <c:pt idx="929">
                  <c:v>1095110.4463209</c:v>
                </c:pt>
                <c:pt idx="930">
                  <c:v>1095481.80094455</c:v>
                </c:pt>
                <c:pt idx="931">
                  <c:v>1102318.0862496</c:v>
                </c:pt>
                <c:pt idx="932">
                  <c:v>1109605.44004809</c:v>
                </c:pt>
                <c:pt idx="933">
                  <c:v>1117863.4238903</c:v>
                </c:pt>
                <c:pt idx="934">
                  <c:v>1124708.39143189</c:v>
                </c:pt>
                <c:pt idx="935">
                  <c:v>1128665.39672609</c:v>
                </c:pt>
                <c:pt idx="936">
                  <c:v>1129327.40338324</c:v>
                </c:pt>
                <c:pt idx="937">
                  <c:v>1132686.85078354</c:v>
                </c:pt>
                <c:pt idx="938">
                  <c:v>1139089.20147381</c:v>
                </c:pt>
                <c:pt idx="939">
                  <c:v>1149643.57495504</c:v>
                </c:pt>
                <c:pt idx="940">
                  <c:v>1149403.02893809</c:v>
                </c:pt>
                <c:pt idx="941">
                  <c:v>1155123.67493158</c:v>
                </c:pt>
                <c:pt idx="942">
                  <c:v>1161360.31983388</c:v>
                </c:pt>
                <c:pt idx="943">
                  <c:v>1161718.78306154</c:v>
                </c:pt>
                <c:pt idx="944">
                  <c:v>1164057.86089722</c:v>
                </c:pt>
                <c:pt idx="945">
                  <c:v>1164393.63641268</c:v>
                </c:pt>
                <c:pt idx="946">
                  <c:v>1169779.11308851</c:v>
                </c:pt>
                <c:pt idx="947">
                  <c:v>1174221.3639189</c:v>
                </c:pt>
                <c:pt idx="948">
                  <c:v>1177426.52256925</c:v>
                </c:pt>
                <c:pt idx="949">
                  <c:v>1178377.87210145</c:v>
                </c:pt>
                <c:pt idx="950">
                  <c:v>1179431.64030351</c:v>
                </c:pt>
                <c:pt idx="951">
                  <c:v>1180919.94538861</c:v>
                </c:pt>
                <c:pt idx="952">
                  <c:v>1182183.50394083</c:v>
                </c:pt>
                <c:pt idx="953">
                  <c:v>1185109.84403786</c:v>
                </c:pt>
                <c:pt idx="954">
                  <c:v>1191103.56557812</c:v>
                </c:pt>
                <c:pt idx="955">
                  <c:v>1192783.35329419</c:v>
                </c:pt>
                <c:pt idx="956">
                  <c:v>1192005.79258544</c:v>
                </c:pt>
                <c:pt idx="957">
                  <c:v>1200867.95736695</c:v>
                </c:pt>
                <c:pt idx="958">
                  <c:v>1202473.19955915</c:v>
                </c:pt>
                <c:pt idx="959">
                  <c:v>1196462.65753368</c:v>
                </c:pt>
                <c:pt idx="960">
                  <c:v>1199274.02314899</c:v>
                </c:pt>
                <c:pt idx="961">
                  <c:v>1198802.91975379</c:v>
                </c:pt>
                <c:pt idx="962">
                  <c:v>1202071.38833583</c:v>
                </c:pt>
                <c:pt idx="963">
                  <c:v>1203187.85189228</c:v>
                </c:pt>
                <c:pt idx="964">
                  <c:v>1202384.00770932</c:v>
                </c:pt>
                <c:pt idx="965">
                  <c:v>1201978.30164774</c:v>
                </c:pt>
                <c:pt idx="966">
                  <c:v>1201859.94778759</c:v>
                </c:pt>
                <c:pt idx="967">
                  <c:v>1201683.00993733</c:v>
                </c:pt>
                <c:pt idx="968">
                  <c:v>1201419.95683814</c:v>
                </c:pt>
                <c:pt idx="969">
                  <c:v>1201714.15250735</c:v>
                </c:pt>
                <c:pt idx="970">
                  <c:v>1200521.49530441</c:v>
                </c:pt>
                <c:pt idx="971">
                  <c:v>1202669.86631185</c:v>
                </c:pt>
                <c:pt idx="972">
                  <c:v>1203736.25041831</c:v>
                </c:pt>
                <c:pt idx="973">
                  <c:v>1203771.06714277</c:v>
                </c:pt>
                <c:pt idx="974">
                  <c:v>1203888.913196</c:v>
                </c:pt>
                <c:pt idx="975">
                  <c:v>1204288.60589913</c:v>
                </c:pt>
                <c:pt idx="976">
                  <c:v>1196531.96981153</c:v>
                </c:pt>
                <c:pt idx="977">
                  <c:v>1201149.9832787</c:v>
                </c:pt>
                <c:pt idx="978">
                  <c:v>1210784.40588997</c:v>
                </c:pt>
                <c:pt idx="979">
                  <c:v>1206924.46299571</c:v>
                </c:pt>
                <c:pt idx="980">
                  <c:v>1207569.3273936</c:v>
                </c:pt>
                <c:pt idx="981">
                  <c:v>1205379.98322572</c:v>
                </c:pt>
                <c:pt idx="982">
                  <c:v>1204934.78051771</c:v>
                </c:pt>
                <c:pt idx="983">
                  <c:v>1203808.20372135</c:v>
                </c:pt>
                <c:pt idx="984">
                  <c:v>1205669.98367867</c:v>
                </c:pt>
                <c:pt idx="985">
                  <c:v>1205699.30800421</c:v>
                </c:pt>
                <c:pt idx="986">
                  <c:v>1209353.51417425</c:v>
                </c:pt>
                <c:pt idx="987">
                  <c:v>1205506.40748803</c:v>
                </c:pt>
                <c:pt idx="988">
                  <c:v>1207370.34440092</c:v>
                </c:pt>
                <c:pt idx="989">
                  <c:v>1205290.47374077</c:v>
                </c:pt>
                <c:pt idx="990">
                  <c:v>1204636.41560282</c:v>
                </c:pt>
                <c:pt idx="991">
                  <c:v>1203912.34132194</c:v>
                </c:pt>
                <c:pt idx="992">
                  <c:v>1210582.59220354</c:v>
                </c:pt>
                <c:pt idx="993">
                  <c:v>1203445.45092859</c:v>
                </c:pt>
                <c:pt idx="994">
                  <c:v>1202878.35911273</c:v>
                </c:pt>
                <c:pt idx="995">
                  <c:v>1204512.48807335</c:v>
                </c:pt>
                <c:pt idx="996">
                  <c:v>1202058.96565576</c:v>
                </c:pt>
                <c:pt idx="997">
                  <c:v>1200174.8594104</c:v>
                </c:pt>
                <c:pt idx="998">
                  <c:v>1203874.44663909</c:v>
                </c:pt>
                <c:pt idx="999">
                  <c:v>1202495.65043444</c:v>
                </c:pt>
                <c:pt idx="1000">
                  <c:v>1203415.64502428</c:v>
                </c:pt>
                <c:pt idx="1001">
                  <c:v>1204843.0129259</c:v>
                </c:pt>
                <c:pt idx="1002">
                  <c:v>1203896.94983398</c:v>
                </c:pt>
                <c:pt idx="1003">
                  <c:v>1207735.94313428</c:v>
                </c:pt>
                <c:pt idx="1004">
                  <c:v>1210088.88474167</c:v>
                </c:pt>
                <c:pt idx="1005">
                  <c:v>1207920.46812373</c:v>
                </c:pt>
                <c:pt idx="1006">
                  <c:v>1208288.65200794</c:v>
                </c:pt>
                <c:pt idx="1007">
                  <c:v>1207775.84258608</c:v>
                </c:pt>
                <c:pt idx="1008">
                  <c:v>1208765.67710262</c:v>
                </c:pt>
                <c:pt idx="1009">
                  <c:v>1207569.07541875</c:v>
                </c:pt>
                <c:pt idx="1010">
                  <c:v>1209953.87982658</c:v>
                </c:pt>
                <c:pt idx="1011">
                  <c:v>1210487.6405378</c:v>
                </c:pt>
                <c:pt idx="1012">
                  <c:v>1209262.42339734</c:v>
                </c:pt>
                <c:pt idx="1013">
                  <c:v>1207784.14456164</c:v>
                </c:pt>
                <c:pt idx="1014">
                  <c:v>1208933.33743081</c:v>
                </c:pt>
                <c:pt idx="1015">
                  <c:v>1211318.46475457</c:v>
                </c:pt>
                <c:pt idx="1016">
                  <c:v>1211198.07584087</c:v>
                </c:pt>
                <c:pt idx="1017">
                  <c:v>1211855.5020931</c:v>
                </c:pt>
                <c:pt idx="1018">
                  <c:v>1213771.05213749</c:v>
                </c:pt>
                <c:pt idx="1019">
                  <c:v>1210240.30569548</c:v>
                </c:pt>
                <c:pt idx="1020">
                  <c:v>1211013.45137735</c:v>
                </c:pt>
                <c:pt idx="1021">
                  <c:v>1211074.45454367</c:v>
                </c:pt>
                <c:pt idx="1022">
                  <c:v>1209616.20685275</c:v>
                </c:pt>
                <c:pt idx="1023">
                  <c:v>1209870.92854516</c:v>
                </c:pt>
                <c:pt idx="1024">
                  <c:v>1212988.23537743</c:v>
                </c:pt>
                <c:pt idx="1025">
                  <c:v>1211175.72201094</c:v>
                </c:pt>
                <c:pt idx="1026">
                  <c:v>1210874.0547133</c:v>
                </c:pt>
                <c:pt idx="1027">
                  <c:v>1211815.43496166</c:v>
                </c:pt>
                <c:pt idx="1028">
                  <c:v>1211665.97060299</c:v>
                </c:pt>
                <c:pt idx="1029">
                  <c:v>1211554.00406835</c:v>
                </c:pt>
                <c:pt idx="1030">
                  <c:v>1210286.07381921</c:v>
                </c:pt>
                <c:pt idx="1031">
                  <c:v>1211394.68488332</c:v>
                </c:pt>
                <c:pt idx="1032">
                  <c:v>1213545.07690984</c:v>
                </c:pt>
                <c:pt idx="1033">
                  <c:v>1209640.33104554</c:v>
                </c:pt>
                <c:pt idx="1034">
                  <c:v>1211376.9540781</c:v>
                </c:pt>
                <c:pt idx="1035">
                  <c:v>1210841.03094412</c:v>
                </c:pt>
                <c:pt idx="1036">
                  <c:v>1212847.80313616</c:v>
                </c:pt>
                <c:pt idx="1037">
                  <c:v>1211442.31909994</c:v>
                </c:pt>
                <c:pt idx="1038">
                  <c:v>1212153.5978997</c:v>
                </c:pt>
                <c:pt idx="1039">
                  <c:v>1211602.42308818</c:v>
                </c:pt>
                <c:pt idx="1040">
                  <c:v>1210502.44664727</c:v>
                </c:pt>
                <c:pt idx="1041">
                  <c:v>1211397.18385915</c:v>
                </c:pt>
                <c:pt idx="1042">
                  <c:v>1211085.70794341</c:v>
                </c:pt>
                <c:pt idx="1043">
                  <c:v>1211157.06734726</c:v>
                </c:pt>
                <c:pt idx="1044">
                  <c:v>1210877.55499968</c:v>
                </c:pt>
                <c:pt idx="1045">
                  <c:v>1210999.91413235</c:v>
                </c:pt>
                <c:pt idx="1046">
                  <c:v>1210333.27268564</c:v>
                </c:pt>
                <c:pt idx="1047">
                  <c:v>1211587.80717511</c:v>
                </c:pt>
                <c:pt idx="1048">
                  <c:v>1211746.18998262</c:v>
                </c:pt>
                <c:pt idx="1049">
                  <c:v>1212772.03582967</c:v>
                </c:pt>
                <c:pt idx="1050">
                  <c:v>1212335.2049654</c:v>
                </c:pt>
                <c:pt idx="1051">
                  <c:v>1211264.80919751</c:v>
                </c:pt>
                <c:pt idx="1052">
                  <c:v>1211477.57748613</c:v>
                </c:pt>
                <c:pt idx="1053">
                  <c:v>1211638.57579835</c:v>
                </c:pt>
                <c:pt idx="1054">
                  <c:v>1210859.17896526</c:v>
                </c:pt>
                <c:pt idx="1055">
                  <c:v>1210286.87292995</c:v>
                </c:pt>
                <c:pt idx="1056">
                  <c:v>1210425.34275333</c:v>
                </c:pt>
                <c:pt idx="1057">
                  <c:v>1210890.86580371</c:v>
                </c:pt>
                <c:pt idx="1058">
                  <c:v>1211628.40918984</c:v>
                </c:pt>
                <c:pt idx="1059">
                  <c:v>1211818.69924936</c:v>
                </c:pt>
                <c:pt idx="1060">
                  <c:v>1211482.31370343</c:v>
                </c:pt>
                <c:pt idx="1061">
                  <c:v>1211893.7320194</c:v>
                </c:pt>
                <c:pt idx="1062">
                  <c:v>1211837.46418675</c:v>
                </c:pt>
                <c:pt idx="1063">
                  <c:v>1212262.54075668</c:v>
                </c:pt>
                <c:pt idx="1064">
                  <c:v>1211672.03837457</c:v>
                </c:pt>
                <c:pt idx="1065">
                  <c:v>1211018.18939945</c:v>
                </c:pt>
                <c:pt idx="1066">
                  <c:v>1210823.64183378</c:v>
                </c:pt>
                <c:pt idx="1067">
                  <c:v>1210469.55159072</c:v>
                </c:pt>
                <c:pt idx="1068">
                  <c:v>1210619.0148141</c:v>
                </c:pt>
                <c:pt idx="1069">
                  <c:v>1212381.45970502</c:v>
                </c:pt>
                <c:pt idx="1070">
                  <c:v>1210816.61761475</c:v>
                </c:pt>
                <c:pt idx="1071">
                  <c:v>1211680.19796333</c:v>
                </c:pt>
                <c:pt idx="1072">
                  <c:v>1210546.68684637</c:v>
                </c:pt>
                <c:pt idx="1073">
                  <c:v>1211750.77049373</c:v>
                </c:pt>
                <c:pt idx="1074">
                  <c:v>1211302.45609788</c:v>
                </c:pt>
                <c:pt idx="1075">
                  <c:v>1211021.4196539</c:v>
                </c:pt>
                <c:pt idx="1076">
                  <c:v>1212158.63155709</c:v>
                </c:pt>
                <c:pt idx="1077">
                  <c:v>1210221.39703886</c:v>
                </c:pt>
                <c:pt idx="1078">
                  <c:v>1211242.45422387</c:v>
                </c:pt>
                <c:pt idx="1079">
                  <c:v>1211385.35524671</c:v>
                </c:pt>
                <c:pt idx="1080">
                  <c:v>1211554.82967982</c:v>
                </c:pt>
                <c:pt idx="1081">
                  <c:v>1211502.92115104</c:v>
                </c:pt>
                <c:pt idx="1082">
                  <c:v>1210997.98284558</c:v>
                </c:pt>
                <c:pt idx="1083">
                  <c:v>1211933.97823208</c:v>
                </c:pt>
                <c:pt idx="1084">
                  <c:v>1211715.90977467</c:v>
                </c:pt>
                <c:pt idx="1085">
                  <c:v>1211708.56484026</c:v>
                </c:pt>
                <c:pt idx="1086">
                  <c:v>1211875.54013281</c:v>
                </c:pt>
                <c:pt idx="1087">
                  <c:v>1211615.68621006</c:v>
                </c:pt>
                <c:pt idx="1088">
                  <c:v>1211810.17940533</c:v>
                </c:pt>
                <c:pt idx="1089">
                  <c:v>1212208.01664727</c:v>
                </c:pt>
                <c:pt idx="1090">
                  <c:v>1212532.3569837</c:v>
                </c:pt>
                <c:pt idx="1091">
                  <c:v>1212180.84552</c:v>
                </c:pt>
                <c:pt idx="1092">
                  <c:v>1212567.40294489</c:v>
                </c:pt>
                <c:pt idx="1093">
                  <c:v>1212867.23147518</c:v>
                </c:pt>
                <c:pt idx="1094">
                  <c:v>1212051.75376296</c:v>
                </c:pt>
                <c:pt idx="1095">
                  <c:v>1212704.77918896</c:v>
                </c:pt>
                <c:pt idx="1096">
                  <c:v>1212407.62610426</c:v>
                </c:pt>
                <c:pt idx="1097">
                  <c:v>1212439.12189665</c:v>
                </c:pt>
                <c:pt idx="1098">
                  <c:v>1212573.62263115</c:v>
                </c:pt>
                <c:pt idx="1099">
                  <c:v>1213140.25516544</c:v>
                </c:pt>
                <c:pt idx="1100">
                  <c:v>1212753.71173627</c:v>
                </c:pt>
                <c:pt idx="1101">
                  <c:v>1212498.6931248</c:v>
                </c:pt>
                <c:pt idx="1102">
                  <c:v>1212778.10341498</c:v>
                </c:pt>
                <c:pt idx="1103">
                  <c:v>1212237.11947406</c:v>
                </c:pt>
                <c:pt idx="1104">
                  <c:v>1212454.09262171</c:v>
                </c:pt>
                <c:pt idx="1105">
                  <c:v>1212068.59078552</c:v>
                </c:pt>
                <c:pt idx="1106">
                  <c:v>1211995.07273177</c:v>
                </c:pt>
                <c:pt idx="1107">
                  <c:v>1212261.33058218</c:v>
                </c:pt>
                <c:pt idx="1108">
                  <c:v>1211194.82161549</c:v>
                </c:pt>
                <c:pt idx="1109">
                  <c:v>1212167.46719271</c:v>
                </c:pt>
                <c:pt idx="1110">
                  <c:v>1211813.50394045</c:v>
                </c:pt>
                <c:pt idx="1111">
                  <c:v>1211903.90770525</c:v>
                </c:pt>
                <c:pt idx="1112">
                  <c:v>1211228.18303426</c:v>
                </c:pt>
                <c:pt idx="1113">
                  <c:v>1211063.32154186</c:v>
                </c:pt>
                <c:pt idx="1114">
                  <c:v>1211725.25495398</c:v>
                </c:pt>
                <c:pt idx="1115">
                  <c:v>1211777.74691112</c:v>
                </c:pt>
                <c:pt idx="1116">
                  <c:v>1211861.67218732</c:v>
                </c:pt>
                <c:pt idx="1117">
                  <c:v>1211437.32131852</c:v>
                </c:pt>
                <c:pt idx="1118">
                  <c:v>1211816.15503492</c:v>
                </c:pt>
                <c:pt idx="1119">
                  <c:v>1211854.17404926</c:v>
                </c:pt>
                <c:pt idx="1120">
                  <c:v>1212617.19275137</c:v>
                </c:pt>
                <c:pt idx="1121">
                  <c:v>1211795.85681986</c:v>
                </c:pt>
                <c:pt idx="1122">
                  <c:v>1212268.30668729</c:v>
                </c:pt>
                <c:pt idx="1123">
                  <c:v>1211671.58450969</c:v>
                </c:pt>
                <c:pt idx="1124">
                  <c:v>1211050.15201538</c:v>
                </c:pt>
                <c:pt idx="1125">
                  <c:v>1211180.58667644</c:v>
                </c:pt>
                <c:pt idx="1126">
                  <c:v>1211241.42264403</c:v>
                </c:pt>
                <c:pt idx="1127">
                  <c:v>1211205.9520315</c:v>
                </c:pt>
                <c:pt idx="1128">
                  <c:v>1211120.10041162</c:v>
                </c:pt>
                <c:pt idx="1129">
                  <c:v>1211131.29885959</c:v>
                </c:pt>
                <c:pt idx="1130">
                  <c:v>1211080.43219721</c:v>
                </c:pt>
                <c:pt idx="1131">
                  <c:v>1211005.35564913</c:v>
                </c:pt>
                <c:pt idx="1132">
                  <c:v>1211870.75258282</c:v>
                </c:pt>
                <c:pt idx="1133">
                  <c:v>1211337.65659454</c:v>
                </c:pt>
                <c:pt idx="1134">
                  <c:v>1211255.68748653</c:v>
                </c:pt>
                <c:pt idx="1135">
                  <c:v>1211344.29320056</c:v>
                </c:pt>
                <c:pt idx="1136">
                  <c:v>1211102.90106921</c:v>
                </c:pt>
                <c:pt idx="1137">
                  <c:v>1211162.83983129</c:v>
                </c:pt>
                <c:pt idx="1138">
                  <c:v>1212146.38743792</c:v>
                </c:pt>
                <c:pt idx="1139">
                  <c:v>1211429.13196332</c:v>
                </c:pt>
                <c:pt idx="1140">
                  <c:v>1211613.73632526</c:v>
                </c:pt>
                <c:pt idx="1141">
                  <c:v>1211923.86917414</c:v>
                </c:pt>
                <c:pt idx="1142">
                  <c:v>1211827.55419721</c:v>
                </c:pt>
                <c:pt idx="1143">
                  <c:v>1212069.18862675</c:v>
                </c:pt>
                <c:pt idx="1144">
                  <c:v>1212182.23978696</c:v>
                </c:pt>
                <c:pt idx="1145">
                  <c:v>1211866.53071864</c:v>
                </c:pt>
                <c:pt idx="1146">
                  <c:v>1212067.35840864</c:v>
                </c:pt>
                <c:pt idx="1147">
                  <c:v>1212048.79965957</c:v>
                </c:pt>
                <c:pt idx="1148">
                  <c:v>1212197.29803624</c:v>
                </c:pt>
                <c:pt idx="1149">
                  <c:v>1211936.10511906</c:v>
                </c:pt>
                <c:pt idx="1150">
                  <c:v>1212208.20112447</c:v>
                </c:pt>
                <c:pt idx="1151">
                  <c:v>1212408.85052914</c:v>
                </c:pt>
                <c:pt idx="1152">
                  <c:v>1212524.013895</c:v>
                </c:pt>
                <c:pt idx="1153">
                  <c:v>1212487.72252601</c:v>
                </c:pt>
                <c:pt idx="1154">
                  <c:v>1212513.66126753</c:v>
                </c:pt>
                <c:pt idx="1155">
                  <c:v>1212521.03274782</c:v>
                </c:pt>
                <c:pt idx="1156">
                  <c:v>1212282.14842357</c:v>
                </c:pt>
                <c:pt idx="1157">
                  <c:v>1212462.27345248</c:v>
                </c:pt>
                <c:pt idx="1158">
                  <c:v>1212394.32585965</c:v>
                </c:pt>
                <c:pt idx="1159">
                  <c:v>1212363.5483861</c:v>
                </c:pt>
                <c:pt idx="1160">
                  <c:v>1212103.22846585</c:v>
                </c:pt>
                <c:pt idx="1161">
                  <c:v>1212020.63357688</c:v>
                </c:pt>
                <c:pt idx="1162">
                  <c:v>1212182.89920691</c:v>
                </c:pt>
                <c:pt idx="1163">
                  <c:v>1212120.69353285</c:v>
                </c:pt>
                <c:pt idx="1164">
                  <c:v>1212250.6628664</c:v>
                </c:pt>
                <c:pt idx="1165">
                  <c:v>1212652.18616509</c:v>
                </c:pt>
                <c:pt idx="1166">
                  <c:v>1212101.19621545</c:v>
                </c:pt>
                <c:pt idx="1167">
                  <c:v>1212173.44028002</c:v>
                </c:pt>
                <c:pt idx="1168">
                  <c:v>1211967.48288799</c:v>
                </c:pt>
                <c:pt idx="1169">
                  <c:v>1212245.99561976</c:v>
                </c:pt>
                <c:pt idx="1170">
                  <c:v>1212154.59221904</c:v>
                </c:pt>
                <c:pt idx="1171">
                  <c:v>1211734.45145096</c:v>
                </c:pt>
                <c:pt idx="1172">
                  <c:v>1212064.97146766</c:v>
                </c:pt>
                <c:pt idx="1173">
                  <c:v>1212139.93014916</c:v>
                </c:pt>
                <c:pt idx="1174">
                  <c:v>1212216.91500348</c:v>
                </c:pt>
                <c:pt idx="1175">
                  <c:v>1212099.54285016</c:v>
                </c:pt>
                <c:pt idx="1176">
                  <c:v>1212122.249829</c:v>
                </c:pt>
                <c:pt idx="1177">
                  <c:v>1212203.45427188</c:v>
                </c:pt>
                <c:pt idx="1178">
                  <c:v>1212240.68614454</c:v>
                </c:pt>
                <c:pt idx="1179">
                  <c:v>1212313.25914855</c:v>
                </c:pt>
                <c:pt idx="1180">
                  <c:v>1212079.71456271</c:v>
                </c:pt>
                <c:pt idx="1181">
                  <c:v>1212158.87143093</c:v>
                </c:pt>
                <c:pt idx="1182">
                  <c:v>1212156.91343589</c:v>
                </c:pt>
                <c:pt idx="1183">
                  <c:v>1212484.49592547</c:v>
                </c:pt>
                <c:pt idx="1184">
                  <c:v>1212537.23851625</c:v>
                </c:pt>
                <c:pt idx="1185">
                  <c:v>1212463.30254488</c:v>
                </c:pt>
                <c:pt idx="1186">
                  <c:v>1212568.70843979</c:v>
                </c:pt>
                <c:pt idx="1187">
                  <c:v>1212417.45290803</c:v>
                </c:pt>
                <c:pt idx="1188">
                  <c:v>1212671.42557536</c:v>
                </c:pt>
                <c:pt idx="1189">
                  <c:v>1212639.07573029</c:v>
                </c:pt>
                <c:pt idx="1190">
                  <c:v>1212513.04301223</c:v>
                </c:pt>
                <c:pt idx="1191">
                  <c:v>1212535.12827526</c:v>
                </c:pt>
                <c:pt idx="1192">
                  <c:v>1212344.10719372</c:v>
                </c:pt>
                <c:pt idx="1193">
                  <c:v>1212466.03047931</c:v>
                </c:pt>
                <c:pt idx="1194">
                  <c:v>1212520.0391166</c:v>
                </c:pt>
                <c:pt idx="1195">
                  <c:v>1212417.1127237</c:v>
                </c:pt>
                <c:pt idx="1196">
                  <c:v>1212490.2350496</c:v>
                </c:pt>
                <c:pt idx="1197">
                  <c:v>1212563.28548942</c:v>
                </c:pt>
                <c:pt idx="1198">
                  <c:v>1212587.54566782</c:v>
                </c:pt>
                <c:pt idx="1199">
                  <c:v>1212507.80682122</c:v>
                </c:pt>
                <c:pt idx="1200">
                  <c:v>1212523.6276572</c:v>
                </c:pt>
                <c:pt idx="1201">
                  <c:v>1212404.73018669</c:v>
                </c:pt>
                <c:pt idx="1202">
                  <c:v>1212513.09553956</c:v>
                </c:pt>
                <c:pt idx="1203">
                  <c:v>1212364.53559761</c:v>
                </c:pt>
                <c:pt idx="1204">
                  <c:v>1212464.56108957</c:v>
                </c:pt>
                <c:pt idx="1205">
                  <c:v>1212414.46262601</c:v>
                </c:pt>
                <c:pt idx="1206">
                  <c:v>1212372.14189639</c:v>
                </c:pt>
                <c:pt idx="1207">
                  <c:v>1212380.44929043</c:v>
                </c:pt>
                <c:pt idx="1208">
                  <c:v>1212306.942681</c:v>
                </c:pt>
                <c:pt idx="1209">
                  <c:v>1212586.21386908</c:v>
                </c:pt>
                <c:pt idx="1210">
                  <c:v>1212327.80503829</c:v>
                </c:pt>
                <c:pt idx="1211">
                  <c:v>1212329.97682557</c:v>
                </c:pt>
                <c:pt idx="1212">
                  <c:v>1212381.11047715</c:v>
                </c:pt>
                <c:pt idx="1213">
                  <c:v>1212389.74479828</c:v>
                </c:pt>
                <c:pt idx="1214">
                  <c:v>1212376.97930192</c:v>
                </c:pt>
                <c:pt idx="1215">
                  <c:v>1212359.08885731</c:v>
                </c:pt>
                <c:pt idx="1216">
                  <c:v>1212357.18942539</c:v>
                </c:pt>
                <c:pt idx="1217">
                  <c:v>1212306.62652477</c:v>
                </c:pt>
                <c:pt idx="1218">
                  <c:v>1212304.15616837</c:v>
                </c:pt>
                <c:pt idx="1219">
                  <c:v>1212120.54735413</c:v>
                </c:pt>
                <c:pt idx="1220">
                  <c:v>1212272.42135845</c:v>
                </c:pt>
                <c:pt idx="1221">
                  <c:v>1212330.91363231</c:v>
                </c:pt>
                <c:pt idx="1222">
                  <c:v>1212368.36125652</c:v>
                </c:pt>
                <c:pt idx="1223">
                  <c:v>1212309.75537017</c:v>
                </c:pt>
                <c:pt idx="1224">
                  <c:v>1212337.46226741</c:v>
                </c:pt>
                <c:pt idx="1225">
                  <c:v>1212347.95425047</c:v>
                </c:pt>
                <c:pt idx="1226">
                  <c:v>1212395.84279351</c:v>
                </c:pt>
                <c:pt idx="1227">
                  <c:v>1212338.33966811</c:v>
                </c:pt>
                <c:pt idx="1228">
                  <c:v>1212425.51001764</c:v>
                </c:pt>
                <c:pt idx="1229">
                  <c:v>1212462.60401132</c:v>
                </c:pt>
                <c:pt idx="1230">
                  <c:v>1212385.80713851</c:v>
                </c:pt>
                <c:pt idx="1231">
                  <c:v>1212364.87116438</c:v>
                </c:pt>
                <c:pt idx="1232">
                  <c:v>1212376.71717647</c:v>
                </c:pt>
                <c:pt idx="1233">
                  <c:v>1212389.8438933</c:v>
                </c:pt>
                <c:pt idx="1234">
                  <c:v>1212423.16059652</c:v>
                </c:pt>
                <c:pt idx="1235">
                  <c:v>1212459.23919682</c:v>
                </c:pt>
                <c:pt idx="1236">
                  <c:v>1212438.20714644</c:v>
                </c:pt>
                <c:pt idx="1237">
                  <c:v>1212440.65187985</c:v>
                </c:pt>
                <c:pt idx="1238">
                  <c:v>1212464.80745117</c:v>
                </c:pt>
                <c:pt idx="1239">
                  <c:v>1212409.41149139</c:v>
                </c:pt>
                <c:pt idx="1240">
                  <c:v>1212441.80070517</c:v>
                </c:pt>
                <c:pt idx="1241">
                  <c:v>1212396.47076788</c:v>
                </c:pt>
                <c:pt idx="1242">
                  <c:v>1212442.64196076</c:v>
                </c:pt>
                <c:pt idx="1243">
                  <c:v>1212450.95080377</c:v>
                </c:pt>
                <c:pt idx="1244">
                  <c:v>1212327.37026285</c:v>
                </c:pt>
                <c:pt idx="1245">
                  <c:v>1212436.64116101</c:v>
                </c:pt>
                <c:pt idx="1246">
                  <c:v>1212525.20398988</c:v>
                </c:pt>
                <c:pt idx="1247">
                  <c:v>1212409.16225082</c:v>
                </c:pt>
                <c:pt idx="1248">
                  <c:v>1212405.4172966</c:v>
                </c:pt>
                <c:pt idx="1249">
                  <c:v>1212424.89194317</c:v>
                </c:pt>
                <c:pt idx="1250">
                  <c:v>1212403.65633221</c:v>
                </c:pt>
                <c:pt idx="1251">
                  <c:v>1212406.04285928</c:v>
                </c:pt>
                <c:pt idx="1252">
                  <c:v>1212310.67183824</c:v>
                </c:pt>
                <c:pt idx="1253">
                  <c:v>1212426.67730955</c:v>
                </c:pt>
                <c:pt idx="1254">
                  <c:v>1212428.33400401</c:v>
                </c:pt>
                <c:pt idx="1255">
                  <c:v>1212447.18611427</c:v>
                </c:pt>
                <c:pt idx="1256">
                  <c:v>1212439.35507804</c:v>
                </c:pt>
                <c:pt idx="1257">
                  <c:v>1212452.1181614</c:v>
                </c:pt>
                <c:pt idx="1258">
                  <c:v>1212452.15556423</c:v>
                </c:pt>
                <c:pt idx="1259">
                  <c:v>1212407.66011553</c:v>
                </c:pt>
                <c:pt idx="1260">
                  <c:v>1212427.36132477</c:v>
                </c:pt>
                <c:pt idx="1261">
                  <c:v>1212460.88146394</c:v>
                </c:pt>
                <c:pt idx="1262">
                  <c:v>1212466.73356072</c:v>
                </c:pt>
                <c:pt idx="1263">
                  <c:v>1212510.71390465</c:v>
                </c:pt>
                <c:pt idx="1264">
                  <c:v>1212491.23833427</c:v>
                </c:pt>
                <c:pt idx="1265">
                  <c:v>1212452.61099728</c:v>
                </c:pt>
                <c:pt idx="1266">
                  <c:v>1212458.97137323</c:v>
                </c:pt>
                <c:pt idx="1267">
                  <c:v>1212456.47714086</c:v>
                </c:pt>
                <c:pt idx="1268">
                  <c:v>1212473.13648941</c:v>
                </c:pt>
                <c:pt idx="1269">
                  <c:v>1212490.78074533</c:v>
                </c:pt>
                <c:pt idx="1270">
                  <c:v>1212476.18182448</c:v>
                </c:pt>
                <c:pt idx="1271">
                  <c:v>1212485.07335404</c:v>
                </c:pt>
                <c:pt idx="1272">
                  <c:v>1212460.53972431</c:v>
                </c:pt>
                <c:pt idx="1273">
                  <c:v>1212470.02761944</c:v>
                </c:pt>
                <c:pt idx="1274">
                  <c:v>1212469.75941644</c:v>
                </c:pt>
                <c:pt idx="1275">
                  <c:v>1212435.77844434</c:v>
                </c:pt>
                <c:pt idx="1276">
                  <c:v>1212465.29229833</c:v>
                </c:pt>
                <c:pt idx="1277">
                  <c:v>1212450.8580493</c:v>
                </c:pt>
                <c:pt idx="1278">
                  <c:v>1212487.54193355</c:v>
                </c:pt>
                <c:pt idx="1279">
                  <c:v>1212489.92252475</c:v>
                </c:pt>
                <c:pt idx="1280">
                  <c:v>1212485.06107551</c:v>
                </c:pt>
                <c:pt idx="1281">
                  <c:v>1212473.62117922</c:v>
                </c:pt>
                <c:pt idx="1282">
                  <c:v>1212441.52681832</c:v>
                </c:pt>
                <c:pt idx="1283">
                  <c:v>1212468.35778123</c:v>
                </c:pt>
                <c:pt idx="1284">
                  <c:v>1212493.83075094</c:v>
                </c:pt>
                <c:pt idx="1285">
                  <c:v>1212471.1364017</c:v>
                </c:pt>
                <c:pt idx="1286">
                  <c:v>1212473.58426202</c:v>
                </c:pt>
                <c:pt idx="1287">
                  <c:v>1212463.60014247</c:v>
                </c:pt>
                <c:pt idx="1288">
                  <c:v>1212452.99943723</c:v>
                </c:pt>
                <c:pt idx="1289">
                  <c:v>1212457.84555488</c:v>
                </c:pt>
                <c:pt idx="1290">
                  <c:v>1212450.09562451</c:v>
                </c:pt>
                <c:pt idx="1291">
                  <c:v>1212460.25822906</c:v>
                </c:pt>
                <c:pt idx="1292">
                  <c:v>1212447.67975919</c:v>
                </c:pt>
                <c:pt idx="1293">
                  <c:v>1212450.76935884</c:v>
                </c:pt>
                <c:pt idx="1294">
                  <c:v>1212451.35498732</c:v>
                </c:pt>
                <c:pt idx="1295">
                  <c:v>1212437.08747762</c:v>
                </c:pt>
                <c:pt idx="1296">
                  <c:v>1212451.45233755</c:v>
                </c:pt>
                <c:pt idx="1297">
                  <c:v>1212464.65840236</c:v>
                </c:pt>
                <c:pt idx="1298">
                  <c:v>1212453.35125878</c:v>
                </c:pt>
                <c:pt idx="1299">
                  <c:v>1212465.40126899</c:v>
                </c:pt>
                <c:pt idx="1300">
                  <c:v>1212450.59726688</c:v>
                </c:pt>
                <c:pt idx="1301">
                  <c:v>1212456.90187295</c:v>
                </c:pt>
                <c:pt idx="1302">
                  <c:v>1212450.51357551</c:v>
                </c:pt>
                <c:pt idx="1303">
                  <c:v>1212420.89402279</c:v>
                </c:pt>
                <c:pt idx="1304">
                  <c:v>1212445.14713443</c:v>
                </c:pt>
                <c:pt idx="1305">
                  <c:v>1212465.99613062</c:v>
                </c:pt>
                <c:pt idx="1306">
                  <c:v>1212472.20417994</c:v>
                </c:pt>
                <c:pt idx="1307">
                  <c:v>1212474.74160993</c:v>
                </c:pt>
                <c:pt idx="1308">
                  <c:v>1212471.77230808</c:v>
                </c:pt>
                <c:pt idx="1309">
                  <c:v>1212457.71065465</c:v>
                </c:pt>
                <c:pt idx="1310">
                  <c:v>1212475.43752432</c:v>
                </c:pt>
                <c:pt idx="1311">
                  <c:v>1212481.20681257</c:v>
                </c:pt>
                <c:pt idx="1312">
                  <c:v>1212476.32635756</c:v>
                </c:pt>
                <c:pt idx="1313">
                  <c:v>1212467.83266865</c:v>
                </c:pt>
                <c:pt idx="1314">
                  <c:v>1212469.6420688</c:v>
                </c:pt>
                <c:pt idx="1315">
                  <c:v>1212473.44577252</c:v>
                </c:pt>
                <c:pt idx="1316">
                  <c:v>1212477.19682066</c:v>
                </c:pt>
                <c:pt idx="1317">
                  <c:v>1212475.48395738</c:v>
                </c:pt>
                <c:pt idx="1318">
                  <c:v>1212486.34164541</c:v>
                </c:pt>
                <c:pt idx="1319">
                  <c:v>1212469.54133054</c:v>
                </c:pt>
                <c:pt idx="1320">
                  <c:v>1212464.36963642</c:v>
                </c:pt>
                <c:pt idx="1321">
                  <c:v>1212471.44534533</c:v>
                </c:pt>
                <c:pt idx="1322">
                  <c:v>1212465.53265985</c:v>
                </c:pt>
                <c:pt idx="1323">
                  <c:v>1212471.71149565</c:v>
                </c:pt>
                <c:pt idx="1324">
                  <c:v>1212463.85510788</c:v>
                </c:pt>
                <c:pt idx="1325">
                  <c:v>1212461.07813246</c:v>
                </c:pt>
                <c:pt idx="1326">
                  <c:v>1212460.08157021</c:v>
                </c:pt>
                <c:pt idx="1327">
                  <c:v>1212461.18567935</c:v>
                </c:pt>
                <c:pt idx="1328">
                  <c:v>1212469.4446211</c:v>
                </c:pt>
                <c:pt idx="1329">
                  <c:v>1212474.37277586</c:v>
                </c:pt>
                <c:pt idx="1330">
                  <c:v>1212475.65343453</c:v>
                </c:pt>
                <c:pt idx="1331">
                  <c:v>1212469.32949982</c:v>
                </c:pt>
                <c:pt idx="1332">
                  <c:v>1212467.40376588</c:v>
                </c:pt>
                <c:pt idx="1333">
                  <c:v>1212462.36584813</c:v>
                </c:pt>
                <c:pt idx="1334">
                  <c:v>1212470.07920348</c:v>
                </c:pt>
                <c:pt idx="1335">
                  <c:v>1212465.52536899</c:v>
                </c:pt>
                <c:pt idx="1336">
                  <c:v>1212473.89703645</c:v>
                </c:pt>
                <c:pt idx="1337">
                  <c:v>1212475.5647728</c:v>
                </c:pt>
                <c:pt idx="1338">
                  <c:v>1212473.10323641</c:v>
                </c:pt>
                <c:pt idx="1339">
                  <c:v>1212469.77863985</c:v>
                </c:pt>
                <c:pt idx="1340">
                  <c:v>1212477.60501869</c:v>
                </c:pt>
                <c:pt idx="1341">
                  <c:v>1212489.07566881</c:v>
                </c:pt>
                <c:pt idx="1342">
                  <c:v>1212471.41655739</c:v>
                </c:pt>
                <c:pt idx="1343">
                  <c:v>1212471.11999474</c:v>
                </c:pt>
                <c:pt idx="1344">
                  <c:v>1212474.67078969</c:v>
                </c:pt>
                <c:pt idx="1345">
                  <c:v>1212482.36210112</c:v>
                </c:pt>
                <c:pt idx="1346">
                  <c:v>1212473.87536725</c:v>
                </c:pt>
                <c:pt idx="1347">
                  <c:v>1212474.53156658</c:v>
                </c:pt>
                <c:pt idx="1348">
                  <c:v>1212470.46265891</c:v>
                </c:pt>
                <c:pt idx="1349">
                  <c:v>1212477.21960641</c:v>
                </c:pt>
                <c:pt idx="1350">
                  <c:v>1212472.69125145</c:v>
                </c:pt>
                <c:pt idx="1351">
                  <c:v>1212472.961334</c:v>
                </c:pt>
                <c:pt idx="1352">
                  <c:v>1212476.1148111</c:v>
                </c:pt>
                <c:pt idx="1353">
                  <c:v>1212471.60877893</c:v>
                </c:pt>
                <c:pt idx="1354">
                  <c:v>1212474.0037477</c:v>
                </c:pt>
                <c:pt idx="1355">
                  <c:v>1212471.61116982</c:v>
                </c:pt>
                <c:pt idx="1356">
                  <c:v>1212468.30121607</c:v>
                </c:pt>
                <c:pt idx="1357">
                  <c:v>1212469.69521256</c:v>
                </c:pt>
                <c:pt idx="1358">
                  <c:v>1212474.67816987</c:v>
                </c:pt>
                <c:pt idx="1359">
                  <c:v>1212472.81934094</c:v>
                </c:pt>
                <c:pt idx="1360">
                  <c:v>1212476.81840097</c:v>
                </c:pt>
                <c:pt idx="1361">
                  <c:v>1212475.49357334</c:v>
                </c:pt>
                <c:pt idx="1362">
                  <c:v>1212476.36092172</c:v>
                </c:pt>
                <c:pt idx="1363">
                  <c:v>1212475.49460158</c:v>
                </c:pt>
                <c:pt idx="1364">
                  <c:v>1212475.01779354</c:v>
                </c:pt>
                <c:pt idx="1365">
                  <c:v>1212472.96333313</c:v>
                </c:pt>
                <c:pt idx="1366">
                  <c:v>1212475.24643433</c:v>
                </c:pt>
                <c:pt idx="1367">
                  <c:v>1212473.83170905</c:v>
                </c:pt>
                <c:pt idx="1368">
                  <c:v>1212473.63034216</c:v>
                </c:pt>
                <c:pt idx="1369">
                  <c:v>1212472.44297391</c:v>
                </c:pt>
                <c:pt idx="1370">
                  <c:v>1212472.93168864</c:v>
                </c:pt>
                <c:pt idx="1371">
                  <c:v>1212479.15574609</c:v>
                </c:pt>
                <c:pt idx="1372">
                  <c:v>1212471.84678417</c:v>
                </c:pt>
                <c:pt idx="1373">
                  <c:v>1212476.56937035</c:v>
                </c:pt>
                <c:pt idx="1374">
                  <c:v>1212472.94227698</c:v>
                </c:pt>
                <c:pt idx="1375">
                  <c:v>1212476.72122572</c:v>
                </c:pt>
                <c:pt idx="1376">
                  <c:v>1212479.33496888</c:v>
                </c:pt>
                <c:pt idx="1377">
                  <c:v>1212471.99177647</c:v>
                </c:pt>
                <c:pt idx="1378">
                  <c:v>1212476.18606913</c:v>
                </c:pt>
                <c:pt idx="1379">
                  <c:v>1212471.35132198</c:v>
                </c:pt>
                <c:pt idx="1380">
                  <c:v>1212475.76245309</c:v>
                </c:pt>
                <c:pt idx="1381">
                  <c:v>1212473.11163486</c:v>
                </c:pt>
                <c:pt idx="1382">
                  <c:v>1212474.43224626</c:v>
                </c:pt>
                <c:pt idx="1383">
                  <c:v>1212479.20151144</c:v>
                </c:pt>
                <c:pt idx="1384">
                  <c:v>1212477.06083126</c:v>
                </c:pt>
                <c:pt idx="1385">
                  <c:v>1212480.0908708</c:v>
                </c:pt>
                <c:pt idx="1386">
                  <c:v>1212479.71257334</c:v>
                </c:pt>
                <c:pt idx="1387">
                  <c:v>1212476.0391436</c:v>
                </c:pt>
                <c:pt idx="1388">
                  <c:v>1212480.44618531</c:v>
                </c:pt>
                <c:pt idx="1389">
                  <c:v>1212481.46287894</c:v>
                </c:pt>
                <c:pt idx="1390">
                  <c:v>1212481.03308316</c:v>
                </c:pt>
                <c:pt idx="1391">
                  <c:v>1212478.36016425</c:v>
                </c:pt>
                <c:pt idx="1392">
                  <c:v>1212480.47878709</c:v>
                </c:pt>
                <c:pt idx="1393">
                  <c:v>1212482.82376182</c:v>
                </c:pt>
                <c:pt idx="1394">
                  <c:v>1212477.92699714</c:v>
                </c:pt>
                <c:pt idx="1395">
                  <c:v>1212479.6137118</c:v>
                </c:pt>
                <c:pt idx="1396">
                  <c:v>1212479.85352446</c:v>
                </c:pt>
                <c:pt idx="1397">
                  <c:v>1212478.70807383</c:v>
                </c:pt>
                <c:pt idx="1398">
                  <c:v>1212479.04754861</c:v>
                </c:pt>
                <c:pt idx="1399">
                  <c:v>1212478.61991478</c:v>
                </c:pt>
                <c:pt idx="1400">
                  <c:v>1212479.24455566</c:v>
                </c:pt>
                <c:pt idx="1401">
                  <c:v>1212481.4676355</c:v>
                </c:pt>
                <c:pt idx="1402">
                  <c:v>1212478.4438538</c:v>
                </c:pt>
                <c:pt idx="1403">
                  <c:v>1212476.86171452</c:v>
                </c:pt>
                <c:pt idx="1404">
                  <c:v>1212479.28537641</c:v>
                </c:pt>
                <c:pt idx="1405">
                  <c:v>1212478.71925003</c:v>
                </c:pt>
                <c:pt idx="1406">
                  <c:v>1212479.11797921</c:v>
                </c:pt>
                <c:pt idx="1407">
                  <c:v>1212478.84443326</c:v>
                </c:pt>
                <c:pt idx="1408">
                  <c:v>1212475.94263526</c:v>
                </c:pt>
                <c:pt idx="1409">
                  <c:v>1212476.19803307</c:v>
                </c:pt>
                <c:pt idx="1410">
                  <c:v>1212475.2872951</c:v>
                </c:pt>
                <c:pt idx="1411">
                  <c:v>1212475.46553351</c:v>
                </c:pt>
                <c:pt idx="1412">
                  <c:v>1212475.71346415</c:v>
                </c:pt>
                <c:pt idx="1413">
                  <c:v>1212474.41625499</c:v>
                </c:pt>
                <c:pt idx="1414">
                  <c:v>1212472.39474669</c:v>
                </c:pt>
                <c:pt idx="1415">
                  <c:v>1212474.68483847</c:v>
                </c:pt>
                <c:pt idx="1416">
                  <c:v>1212475.95911944</c:v>
                </c:pt>
                <c:pt idx="1417">
                  <c:v>1212473.75930947</c:v>
                </c:pt>
                <c:pt idx="1418">
                  <c:v>1212477.8424397</c:v>
                </c:pt>
                <c:pt idx="1419">
                  <c:v>1212478.43521047</c:v>
                </c:pt>
                <c:pt idx="1420">
                  <c:v>1212477.18794733</c:v>
                </c:pt>
                <c:pt idx="1421">
                  <c:v>1212477.19760569</c:v>
                </c:pt>
                <c:pt idx="1422">
                  <c:v>1212478.83180512</c:v>
                </c:pt>
                <c:pt idx="1423">
                  <c:v>1212477.85190272</c:v>
                </c:pt>
                <c:pt idx="1424">
                  <c:v>1212478.58345468</c:v>
                </c:pt>
                <c:pt idx="1425">
                  <c:v>1212477.72804365</c:v>
                </c:pt>
                <c:pt idx="1426">
                  <c:v>1212478.43805401</c:v>
                </c:pt>
                <c:pt idx="1427">
                  <c:v>1212479.52011336</c:v>
                </c:pt>
                <c:pt idx="1428">
                  <c:v>1212480.96719018</c:v>
                </c:pt>
                <c:pt idx="1429">
                  <c:v>1212477.99942387</c:v>
                </c:pt>
                <c:pt idx="1430">
                  <c:v>1212477.08013224</c:v>
                </c:pt>
                <c:pt idx="1431">
                  <c:v>1212478.70879486</c:v>
                </c:pt>
                <c:pt idx="1432">
                  <c:v>1212479.55533784</c:v>
                </c:pt>
                <c:pt idx="1433">
                  <c:v>1212477.88483524</c:v>
                </c:pt>
                <c:pt idx="1434">
                  <c:v>1212475.81741977</c:v>
                </c:pt>
                <c:pt idx="1435">
                  <c:v>1212477.21613561</c:v>
                </c:pt>
                <c:pt idx="1436">
                  <c:v>1212476.71605974</c:v>
                </c:pt>
                <c:pt idx="1437">
                  <c:v>1212478.2229968</c:v>
                </c:pt>
                <c:pt idx="1438">
                  <c:v>1212479.15585796</c:v>
                </c:pt>
                <c:pt idx="1439">
                  <c:v>1212479.68878473</c:v>
                </c:pt>
                <c:pt idx="1440">
                  <c:v>1212478.73702688</c:v>
                </c:pt>
                <c:pt idx="1441">
                  <c:v>1212480.2848893</c:v>
                </c:pt>
                <c:pt idx="1442">
                  <c:v>1212478.2709629</c:v>
                </c:pt>
                <c:pt idx="1443">
                  <c:v>1212478.05807925</c:v>
                </c:pt>
                <c:pt idx="1444">
                  <c:v>1212478.01973653</c:v>
                </c:pt>
                <c:pt idx="1445">
                  <c:v>1212478.27748692</c:v>
                </c:pt>
                <c:pt idx="1446">
                  <c:v>1212477.61356092</c:v>
                </c:pt>
                <c:pt idx="1447">
                  <c:v>1212478.12952299</c:v>
                </c:pt>
                <c:pt idx="1448">
                  <c:v>1212477.95986379</c:v>
                </c:pt>
                <c:pt idx="1449">
                  <c:v>1212477.43702738</c:v>
                </c:pt>
                <c:pt idx="1450">
                  <c:v>1212476.711378</c:v>
                </c:pt>
                <c:pt idx="1451">
                  <c:v>1212477.4067237</c:v>
                </c:pt>
                <c:pt idx="1452">
                  <c:v>1212476.77635618</c:v>
                </c:pt>
                <c:pt idx="1453">
                  <c:v>1212477.69799029</c:v>
                </c:pt>
                <c:pt idx="1454">
                  <c:v>1212477.91822721</c:v>
                </c:pt>
                <c:pt idx="1455">
                  <c:v>1212478.42392373</c:v>
                </c:pt>
                <c:pt idx="1456">
                  <c:v>1212478.76957791</c:v>
                </c:pt>
                <c:pt idx="1457">
                  <c:v>1212478.95727988</c:v>
                </c:pt>
                <c:pt idx="1458">
                  <c:v>1212479.85879335</c:v>
                </c:pt>
                <c:pt idx="1459">
                  <c:v>1212479.47774409</c:v>
                </c:pt>
                <c:pt idx="1460">
                  <c:v>1212478.68697556</c:v>
                </c:pt>
                <c:pt idx="1461">
                  <c:v>1212479.14941701</c:v>
                </c:pt>
                <c:pt idx="1462">
                  <c:v>1212478.59998049</c:v>
                </c:pt>
                <c:pt idx="1463">
                  <c:v>1212479.61677545</c:v>
                </c:pt>
                <c:pt idx="1464">
                  <c:v>1212479.46976457</c:v>
                </c:pt>
                <c:pt idx="1465">
                  <c:v>1212479.05858486</c:v>
                </c:pt>
                <c:pt idx="1466">
                  <c:v>1212478.77983165</c:v>
                </c:pt>
                <c:pt idx="1467">
                  <c:v>1212479.05390638</c:v>
                </c:pt>
                <c:pt idx="1468">
                  <c:v>1212479.51185657</c:v>
                </c:pt>
                <c:pt idx="1469">
                  <c:v>1212478.41288148</c:v>
                </c:pt>
                <c:pt idx="1470">
                  <c:v>1212479.5986954</c:v>
                </c:pt>
                <c:pt idx="1471">
                  <c:v>1212478.60824975</c:v>
                </c:pt>
                <c:pt idx="1472">
                  <c:v>1212478.75833643</c:v>
                </c:pt>
                <c:pt idx="1473">
                  <c:v>1212479.16779937</c:v>
                </c:pt>
                <c:pt idx="1474">
                  <c:v>1212479.50349469</c:v>
                </c:pt>
                <c:pt idx="1475">
                  <c:v>1212478.77036804</c:v>
                </c:pt>
                <c:pt idx="1476">
                  <c:v>1212479.48617813</c:v>
                </c:pt>
                <c:pt idx="1477">
                  <c:v>1212479.49008855</c:v>
                </c:pt>
                <c:pt idx="1478">
                  <c:v>1212479.70241975</c:v>
                </c:pt>
                <c:pt idx="1479">
                  <c:v>1212477.98082458</c:v>
                </c:pt>
                <c:pt idx="1480">
                  <c:v>1212479.11444474</c:v>
                </c:pt>
                <c:pt idx="1481">
                  <c:v>1212478.70849815</c:v>
                </c:pt>
                <c:pt idx="1482">
                  <c:v>1212479.20889465</c:v>
                </c:pt>
                <c:pt idx="1483">
                  <c:v>1212480.4905312</c:v>
                </c:pt>
                <c:pt idx="1484">
                  <c:v>1212480.2234</c:v>
                </c:pt>
                <c:pt idx="1485">
                  <c:v>1212480.49831838</c:v>
                </c:pt>
                <c:pt idx="1486">
                  <c:v>1212479.11729302</c:v>
                </c:pt>
                <c:pt idx="1487">
                  <c:v>1212479.34475897</c:v>
                </c:pt>
                <c:pt idx="1488">
                  <c:v>1212479.26982167</c:v>
                </c:pt>
                <c:pt idx="1489">
                  <c:v>1212479.90294538</c:v>
                </c:pt>
                <c:pt idx="1490">
                  <c:v>1212479.43474999</c:v>
                </c:pt>
                <c:pt idx="1491">
                  <c:v>1212479.09270223</c:v>
                </c:pt>
                <c:pt idx="1492">
                  <c:v>1212478.59735323</c:v>
                </c:pt>
                <c:pt idx="1493">
                  <c:v>1212479.11855664</c:v>
                </c:pt>
                <c:pt idx="1494">
                  <c:v>1212479.01984411</c:v>
                </c:pt>
                <c:pt idx="1495">
                  <c:v>1212479.25269898</c:v>
                </c:pt>
                <c:pt idx="1496">
                  <c:v>1212479.18223923</c:v>
                </c:pt>
                <c:pt idx="1497">
                  <c:v>1212479.1845902</c:v>
                </c:pt>
                <c:pt idx="1498">
                  <c:v>1212478.62627848</c:v>
                </c:pt>
                <c:pt idx="1499">
                  <c:v>1212478.81581574</c:v>
                </c:pt>
                <c:pt idx="1500">
                  <c:v>1212479.15580584</c:v>
                </c:pt>
                <c:pt idx="1501">
                  <c:v>1212478.61877864</c:v>
                </c:pt>
                <c:pt idx="1502">
                  <c:v>1212479.15027012</c:v>
                </c:pt>
                <c:pt idx="1503">
                  <c:v>1212478.79843336</c:v>
                </c:pt>
                <c:pt idx="1504">
                  <c:v>1212478.93158916</c:v>
                </c:pt>
                <c:pt idx="1505">
                  <c:v>1212478.75307556</c:v>
                </c:pt>
                <c:pt idx="1506">
                  <c:v>1212479.11744155</c:v>
                </c:pt>
                <c:pt idx="1507">
                  <c:v>1212478.81163821</c:v>
                </c:pt>
                <c:pt idx="1508">
                  <c:v>1212479.2196326</c:v>
                </c:pt>
                <c:pt idx="1509">
                  <c:v>1212479.65113907</c:v>
                </c:pt>
                <c:pt idx="1510">
                  <c:v>1212479.46264377</c:v>
                </c:pt>
                <c:pt idx="1511">
                  <c:v>1212479.21970735</c:v>
                </c:pt>
                <c:pt idx="1512">
                  <c:v>1212479.26551715</c:v>
                </c:pt>
                <c:pt idx="1513">
                  <c:v>1212479.25141317</c:v>
                </c:pt>
                <c:pt idx="1514">
                  <c:v>1212479.38086719</c:v>
                </c:pt>
                <c:pt idx="1515">
                  <c:v>1212479.20086838</c:v>
                </c:pt>
                <c:pt idx="1516">
                  <c:v>1212479.17287485</c:v>
                </c:pt>
                <c:pt idx="1517">
                  <c:v>1212479.62353802</c:v>
                </c:pt>
                <c:pt idx="1518">
                  <c:v>1212478.92701807</c:v>
                </c:pt>
                <c:pt idx="1519">
                  <c:v>1212479.58202193</c:v>
                </c:pt>
                <c:pt idx="1520">
                  <c:v>1212479.51280799</c:v>
                </c:pt>
                <c:pt idx="1521">
                  <c:v>1212479.37242899</c:v>
                </c:pt>
                <c:pt idx="1522">
                  <c:v>1212479.66821286</c:v>
                </c:pt>
                <c:pt idx="1523">
                  <c:v>1212479.37885373</c:v>
                </c:pt>
                <c:pt idx="1524">
                  <c:v>1212479.41013509</c:v>
                </c:pt>
                <c:pt idx="1525">
                  <c:v>1212479.27865391</c:v>
                </c:pt>
                <c:pt idx="1526">
                  <c:v>1212479.57859531</c:v>
                </c:pt>
                <c:pt idx="1527">
                  <c:v>1212479.62199259</c:v>
                </c:pt>
                <c:pt idx="1528">
                  <c:v>1212479.91797941</c:v>
                </c:pt>
                <c:pt idx="1529">
                  <c:v>1212479.14325891</c:v>
                </c:pt>
                <c:pt idx="1530">
                  <c:v>1212479.66020399</c:v>
                </c:pt>
                <c:pt idx="1531">
                  <c:v>1212479.77308147</c:v>
                </c:pt>
                <c:pt idx="1532">
                  <c:v>1212479.55915485</c:v>
                </c:pt>
                <c:pt idx="1533">
                  <c:v>1212479.62514496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TV y TA!$B$2:$B$1535</c:f>
              <c:numCache>
                <c:formatCode>General</c:formatCode>
                <c:ptCount val="1534"/>
                <c:pt idx="0">
                  <c:v>1611407.31759244</c:v>
                </c:pt>
                <c:pt idx="1">
                  <c:v>5772323.40251404</c:v>
                </c:pt>
                <c:pt idx="2">
                  <c:v>5541139.85233733</c:v>
                </c:pt>
                <c:pt idx="3">
                  <c:v>5278853.64430064</c:v>
                </c:pt>
                <c:pt idx="4">
                  <c:v>5166893.40167116</c:v>
                </c:pt>
                <c:pt idx="5">
                  <c:v>4970129.14023672</c:v>
                </c:pt>
                <c:pt idx="6">
                  <c:v>4890356.44133949</c:v>
                </c:pt>
                <c:pt idx="7">
                  <c:v>4717994.9433783</c:v>
                </c:pt>
                <c:pt idx="8">
                  <c:v>4652965.30816871</c:v>
                </c:pt>
                <c:pt idx="9">
                  <c:v>4493198.6003783</c:v>
                </c:pt>
                <c:pt idx="10">
                  <c:v>4436487.00910917</c:v>
                </c:pt>
                <c:pt idx="11">
                  <c:v>4284314.40501792</c:v>
                </c:pt>
                <c:pt idx="12">
                  <c:v>4232830.50438019</c:v>
                </c:pt>
                <c:pt idx="13">
                  <c:v>4085907.31165675</c:v>
                </c:pt>
                <c:pt idx="14">
                  <c:v>4037948.41238656</c:v>
                </c:pt>
                <c:pt idx="15">
                  <c:v>3895054.95699094</c:v>
                </c:pt>
                <c:pt idx="16">
                  <c:v>3850104.55067487</c:v>
                </c:pt>
                <c:pt idx="17">
                  <c:v>3712497.84284465</c:v>
                </c:pt>
                <c:pt idx="18">
                  <c:v>3672008.68565371</c:v>
                </c:pt>
                <c:pt idx="19">
                  <c:v>3545476.81201576</c:v>
                </c:pt>
                <c:pt idx="20">
                  <c:v>3284246.35372431</c:v>
                </c:pt>
                <c:pt idx="21">
                  <c:v>3237524.3392166</c:v>
                </c:pt>
                <c:pt idx="22">
                  <c:v>3239961.09270397</c:v>
                </c:pt>
                <c:pt idx="23">
                  <c:v>3191905.55834847</c:v>
                </c:pt>
                <c:pt idx="24">
                  <c:v>3193164.33091733</c:v>
                </c:pt>
                <c:pt idx="25">
                  <c:v>3145256.12264997</c:v>
                </c:pt>
                <c:pt idx="26">
                  <c:v>3145672.30928772</c:v>
                </c:pt>
                <c:pt idx="27">
                  <c:v>3086003.69971063</c:v>
                </c:pt>
                <c:pt idx="28">
                  <c:v>3085954.94700615</c:v>
                </c:pt>
                <c:pt idx="29">
                  <c:v>3017796.33111499</c:v>
                </c:pt>
                <c:pt idx="30">
                  <c:v>3017397.56970752</c:v>
                </c:pt>
                <c:pt idx="31">
                  <c:v>2942579.35712618</c:v>
                </c:pt>
                <c:pt idx="32">
                  <c:v>2867621.75991787</c:v>
                </c:pt>
                <c:pt idx="33">
                  <c:v>2836885.83426525</c:v>
                </c:pt>
                <c:pt idx="34">
                  <c:v>2835902.34056197</c:v>
                </c:pt>
                <c:pt idx="35">
                  <c:v>2754502.65557668</c:v>
                </c:pt>
                <c:pt idx="36">
                  <c:v>2675898.0609913</c:v>
                </c:pt>
                <c:pt idx="37">
                  <c:v>2643050.41304366</c:v>
                </c:pt>
                <c:pt idx="38">
                  <c:v>2618601.33722687</c:v>
                </c:pt>
                <c:pt idx="39">
                  <c:v>2520571.58640443</c:v>
                </c:pt>
                <c:pt idx="40">
                  <c:v>2489350.25214109</c:v>
                </c:pt>
                <c:pt idx="41">
                  <c:v>2459743.7927431</c:v>
                </c:pt>
                <c:pt idx="42">
                  <c:v>2463856.84360193</c:v>
                </c:pt>
                <c:pt idx="43">
                  <c:v>2430043.70364315</c:v>
                </c:pt>
                <c:pt idx="44">
                  <c:v>2430849.53668145</c:v>
                </c:pt>
                <c:pt idx="45">
                  <c:v>2402881.22987166</c:v>
                </c:pt>
                <c:pt idx="46">
                  <c:v>2404740.16459525</c:v>
                </c:pt>
                <c:pt idx="47">
                  <c:v>2369346.49674742</c:v>
                </c:pt>
                <c:pt idx="48">
                  <c:v>2354952.30844478</c:v>
                </c:pt>
                <c:pt idx="49">
                  <c:v>2357256.8479614</c:v>
                </c:pt>
                <c:pt idx="50">
                  <c:v>2319732.96530418</c:v>
                </c:pt>
                <c:pt idx="51">
                  <c:v>2279395.57889272</c:v>
                </c:pt>
                <c:pt idx="52">
                  <c:v>2238651.09659487</c:v>
                </c:pt>
                <c:pt idx="53">
                  <c:v>2222544.48225682</c:v>
                </c:pt>
                <c:pt idx="54">
                  <c:v>2224151.59886271</c:v>
                </c:pt>
                <c:pt idx="55">
                  <c:v>2186779.5056905</c:v>
                </c:pt>
                <c:pt idx="56">
                  <c:v>2152530.45223657</c:v>
                </c:pt>
                <c:pt idx="57">
                  <c:v>2138038.7693395</c:v>
                </c:pt>
                <c:pt idx="58">
                  <c:v>2135447.32279988</c:v>
                </c:pt>
                <c:pt idx="59">
                  <c:v>2089608.93317078</c:v>
                </c:pt>
                <c:pt idx="60">
                  <c:v>2081608.64549329</c:v>
                </c:pt>
                <c:pt idx="61">
                  <c:v>2083629.16368709</c:v>
                </c:pt>
                <c:pt idx="62">
                  <c:v>2061642.77002558</c:v>
                </c:pt>
                <c:pt idx="63">
                  <c:v>2048842.1507173</c:v>
                </c:pt>
                <c:pt idx="64">
                  <c:v>2044855.52765095</c:v>
                </c:pt>
                <c:pt idx="65">
                  <c:v>2046289.43665871</c:v>
                </c:pt>
                <c:pt idx="66">
                  <c:v>2031873.93265958</c:v>
                </c:pt>
                <c:pt idx="67">
                  <c:v>2031827.35106539</c:v>
                </c:pt>
                <c:pt idx="68">
                  <c:v>2010048.30399352</c:v>
                </c:pt>
                <c:pt idx="69">
                  <c:v>2002773.29779644</c:v>
                </c:pt>
                <c:pt idx="70">
                  <c:v>2002347.7056611</c:v>
                </c:pt>
                <c:pt idx="71">
                  <c:v>1971959.57354459</c:v>
                </c:pt>
                <c:pt idx="72">
                  <c:v>1946559.36415691</c:v>
                </c:pt>
                <c:pt idx="73">
                  <c:v>1934903.36462559</c:v>
                </c:pt>
                <c:pt idx="74">
                  <c:v>1912277.21615923</c:v>
                </c:pt>
                <c:pt idx="75">
                  <c:v>1892616.10695381</c:v>
                </c:pt>
                <c:pt idx="76">
                  <c:v>1880197.47989914</c:v>
                </c:pt>
                <c:pt idx="77">
                  <c:v>1879769.43016859</c:v>
                </c:pt>
                <c:pt idx="78">
                  <c:v>1855448.09092804</c:v>
                </c:pt>
                <c:pt idx="79">
                  <c:v>1849668.73645656</c:v>
                </c:pt>
                <c:pt idx="80">
                  <c:v>1849587.56770754</c:v>
                </c:pt>
                <c:pt idx="81">
                  <c:v>1845490.11536885</c:v>
                </c:pt>
                <c:pt idx="82">
                  <c:v>1846134.46317079</c:v>
                </c:pt>
                <c:pt idx="83">
                  <c:v>1827522.36329616</c:v>
                </c:pt>
                <c:pt idx="84">
                  <c:v>1819837.16454191</c:v>
                </c:pt>
                <c:pt idx="85">
                  <c:v>1819333.57586366</c:v>
                </c:pt>
                <c:pt idx="86">
                  <c:v>1815156.31918666</c:v>
                </c:pt>
                <c:pt idx="87">
                  <c:v>1814545.16004006</c:v>
                </c:pt>
                <c:pt idx="88">
                  <c:v>1797317.40956499</c:v>
                </c:pt>
                <c:pt idx="89">
                  <c:v>1782137.92883242</c:v>
                </c:pt>
                <c:pt idx="90">
                  <c:v>1766117.32710885</c:v>
                </c:pt>
                <c:pt idx="91">
                  <c:v>1750880.86718128</c:v>
                </c:pt>
                <c:pt idx="92">
                  <c:v>1742677.21518628</c:v>
                </c:pt>
                <c:pt idx="93">
                  <c:v>1730400.08585522</c:v>
                </c:pt>
                <c:pt idx="94">
                  <c:v>1719651.84582101</c:v>
                </c:pt>
                <c:pt idx="95">
                  <c:v>1715969.69893995</c:v>
                </c:pt>
                <c:pt idx="96">
                  <c:v>1715698.31531886</c:v>
                </c:pt>
                <c:pt idx="97">
                  <c:v>1698715.21511597</c:v>
                </c:pt>
                <c:pt idx="98">
                  <c:v>1693154.86697258</c:v>
                </c:pt>
                <c:pt idx="99">
                  <c:v>1693735.42261438</c:v>
                </c:pt>
                <c:pt idx="100">
                  <c:v>1688526.89523986</c:v>
                </c:pt>
                <c:pt idx="101">
                  <c:v>1688313.42085019</c:v>
                </c:pt>
                <c:pt idx="102">
                  <c:v>1677055.9091228</c:v>
                </c:pt>
                <c:pt idx="103">
                  <c:v>1671547.44625209</c:v>
                </c:pt>
                <c:pt idx="104">
                  <c:v>1672148.65790273</c:v>
                </c:pt>
                <c:pt idx="105">
                  <c:v>1664721.22301621</c:v>
                </c:pt>
                <c:pt idx="106">
                  <c:v>1662212.50714268</c:v>
                </c:pt>
                <c:pt idx="107">
                  <c:v>1661931.84994817</c:v>
                </c:pt>
                <c:pt idx="108">
                  <c:v>1650572.17001977</c:v>
                </c:pt>
                <c:pt idx="109">
                  <c:v>1639333.80034893</c:v>
                </c:pt>
                <c:pt idx="110">
                  <c:v>1627902.47255184</c:v>
                </c:pt>
                <c:pt idx="111">
                  <c:v>1622519.40782065</c:v>
                </c:pt>
                <c:pt idx="112">
                  <c:v>1613061.43379407</c:v>
                </c:pt>
                <c:pt idx="113">
                  <c:v>1605156.00697342</c:v>
                </c:pt>
                <c:pt idx="114">
                  <c:v>1600236.58224505</c:v>
                </c:pt>
                <c:pt idx="115">
                  <c:v>1600218.71814046</c:v>
                </c:pt>
                <c:pt idx="116">
                  <c:v>1589932.51035715</c:v>
                </c:pt>
                <c:pt idx="117">
                  <c:v>1584463.82874887</c:v>
                </c:pt>
                <c:pt idx="118">
                  <c:v>1581535.67717469</c:v>
                </c:pt>
                <c:pt idx="119">
                  <c:v>1581475.37862474</c:v>
                </c:pt>
                <c:pt idx="120">
                  <c:v>1577052.25660848</c:v>
                </c:pt>
                <c:pt idx="121">
                  <c:v>1576926.0048553</c:v>
                </c:pt>
                <c:pt idx="122">
                  <c:v>1569435.35440209</c:v>
                </c:pt>
                <c:pt idx="123">
                  <c:v>1563231.63512699</c:v>
                </c:pt>
                <c:pt idx="124">
                  <c:v>1561596.42653197</c:v>
                </c:pt>
                <c:pt idx="125">
                  <c:v>1561617.48275077</c:v>
                </c:pt>
                <c:pt idx="126">
                  <c:v>1557053.34863826</c:v>
                </c:pt>
                <c:pt idx="127">
                  <c:v>1548921.03357204</c:v>
                </c:pt>
                <c:pt idx="128">
                  <c:v>1541403.6948631</c:v>
                </c:pt>
                <c:pt idx="129">
                  <c:v>1534475.46801772</c:v>
                </c:pt>
                <c:pt idx="130">
                  <c:v>1530534.22438617</c:v>
                </c:pt>
                <c:pt idx="131">
                  <c:v>1525359.01028478</c:v>
                </c:pt>
                <c:pt idx="132">
                  <c:v>1521209.63695556</c:v>
                </c:pt>
                <c:pt idx="133">
                  <c:v>1520595.67266541</c:v>
                </c:pt>
                <c:pt idx="134">
                  <c:v>1520630.1791309</c:v>
                </c:pt>
                <c:pt idx="135">
                  <c:v>1512161.21543628</c:v>
                </c:pt>
                <c:pt idx="136">
                  <c:v>1509719.40283853</c:v>
                </c:pt>
                <c:pt idx="137">
                  <c:v>1510039.726337</c:v>
                </c:pt>
                <c:pt idx="138">
                  <c:v>1505703.36108485</c:v>
                </c:pt>
                <c:pt idx="139">
                  <c:v>1505015.10698781</c:v>
                </c:pt>
                <c:pt idx="140">
                  <c:v>1505233.96380149</c:v>
                </c:pt>
                <c:pt idx="141">
                  <c:v>1498877.21238638</c:v>
                </c:pt>
                <c:pt idx="142">
                  <c:v>1495219.55007762</c:v>
                </c:pt>
                <c:pt idx="143">
                  <c:v>1493368.80978856</c:v>
                </c:pt>
                <c:pt idx="144">
                  <c:v>1493463.42193464</c:v>
                </c:pt>
                <c:pt idx="145">
                  <c:v>1491992.01736646</c:v>
                </c:pt>
                <c:pt idx="146">
                  <c:v>1491875.09103974</c:v>
                </c:pt>
                <c:pt idx="147">
                  <c:v>1485329.98113394</c:v>
                </c:pt>
                <c:pt idx="148">
                  <c:v>1478978.24913954</c:v>
                </c:pt>
                <c:pt idx="149">
                  <c:v>1476116.71951992</c:v>
                </c:pt>
                <c:pt idx="150">
                  <c:v>1470968.79049251</c:v>
                </c:pt>
                <c:pt idx="151">
                  <c:v>1466662.98407991</c:v>
                </c:pt>
                <c:pt idx="152">
                  <c:v>1463598.94877794</c:v>
                </c:pt>
                <c:pt idx="153">
                  <c:v>1463702.31633179</c:v>
                </c:pt>
                <c:pt idx="154">
                  <c:v>1458435.23456488</c:v>
                </c:pt>
                <c:pt idx="155">
                  <c:v>1456220.67936553</c:v>
                </c:pt>
                <c:pt idx="156">
                  <c:v>1455437.52844418</c:v>
                </c:pt>
                <c:pt idx="157">
                  <c:v>1455775.14080125</c:v>
                </c:pt>
                <c:pt idx="158">
                  <c:v>1451732.13085949</c:v>
                </c:pt>
                <c:pt idx="159">
                  <c:v>1449142.02095777</c:v>
                </c:pt>
                <c:pt idx="160">
                  <c:v>1445327.5482268</c:v>
                </c:pt>
                <c:pt idx="161">
                  <c:v>1442159.88187376</c:v>
                </c:pt>
                <c:pt idx="162">
                  <c:v>1440639.65304136</c:v>
                </c:pt>
                <c:pt idx="163">
                  <c:v>1440679.15661028</c:v>
                </c:pt>
                <c:pt idx="164">
                  <c:v>1437127.2574644</c:v>
                </c:pt>
                <c:pt idx="165">
                  <c:v>1433511.47501521</c:v>
                </c:pt>
                <c:pt idx="166">
                  <c:v>1429551.9041029</c:v>
                </c:pt>
                <c:pt idx="167">
                  <c:v>1426149.29585798</c:v>
                </c:pt>
                <c:pt idx="168">
                  <c:v>1424157.42002443</c:v>
                </c:pt>
                <c:pt idx="169">
                  <c:v>1423951.52726951</c:v>
                </c:pt>
                <c:pt idx="170">
                  <c:v>1422015.5902621</c:v>
                </c:pt>
                <c:pt idx="171">
                  <c:v>1419015.48940515</c:v>
                </c:pt>
                <c:pt idx="172">
                  <c:v>1414628.15819655</c:v>
                </c:pt>
                <c:pt idx="173">
                  <c:v>1414807.09665858</c:v>
                </c:pt>
                <c:pt idx="174">
                  <c:v>1411992.7147102</c:v>
                </c:pt>
                <c:pt idx="175">
                  <c:v>1409303.00423772</c:v>
                </c:pt>
                <c:pt idx="176">
                  <c:v>1409138.50498053</c:v>
                </c:pt>
                <c:pt idx="177">
                  <c:v>1408132.45354732</c:v>
                </c:pt>
                <c:pt idx="178">
                  <c:v>1408104.34191061</c:v>
                </c:pt>
                <c:pt idx="179">
                  <c:v>1405472.23353615</c:v>
                </c:pt>
                <c:pt idx="180">
                  <c:v>1403498.80008882</c:v>
                </c:pt>
                <c:pt idx="181">
                  <c:v>1402092.67073154</c:v>
                </c:pt>
                <c:pt idx="182">
                  <c:v>1401751.15048564</c:v>
                </c:pt>
                <c:pt idx="183">
                  <c:v>1401467.44301163</c:v>
                </c:pt>
                <c:pt idx="184">
                  <c:v>1400552.87185579</c:v>
                </c:pt>
                <c:pt idx="185">
                  <c:v>1399961.95358116</c:v>
                </c:pt>
                <c:pt idx="186">
                  <c:v>1398522.68270295</c:v>
                </c:pt>
                <c:pt idx="187">
                  <c:v>1395944.99469694</c:v>
                </c:pt>
                <c:pt idx="188">
                  <c:v>1395247.24397665</c:v>
                </c:pt>
                <c:pt idx="189">
                  <c:v>1395525.22288387</c:v>
                </c:pt>
                <c:pt idx="190">
                  <c:v>1391951.94905164</c:v>
                </c:pt>
                <c:pt idx="191">
                  <c:v>1391254.84313398</c:v>
                </c:pt>
                <c:pt idx="192">
                  <c:v>1393347.46238678</c:v>
                </c:pt>
                <c:pt idx="193">
                  <c:v>1392238.85859022</c:v>
                </c:pt>
                <c:pt idx="194">
                  <c:v>1392415.78483702</c:v>
                </c:pt>
                <c:pt idx="195">
                  <c:v>1391149.73633247</c:v>
                </c:pt>
                <c:pt idx="196">
                  <c:v>1390665.14164486</c:v>
                </c:pt>
                <c:pt idx="197">
                  <c:v>1390897.50415737</c:v>
                </c:pt>
                <c:pt idx="198">
                  <c:v>1390950.22722142</c:v>
                </c:pt>
                <c:pt idx="199">
                  <c:v>1391066.80767258</c:v>
                </c:pt>
                <c:pt idx="200">
                  <c:v>1391073.87457306</c:v>
                </c:pt>
                <c:pt idx="201">
                  <c:v>1391280.24098134</c:v>
                </c:pt>
                <c:pt idx="202">
                  <c:v>1390922.65076816</c:v>
                </c:pt>
                <c:pt idx="203">
                  <c:v>1391289.52785989</c:v>
                </c:pt>
                <c:pt idx="204">
                  <c:v>1390563.70897714</c:v>
                </c:pt>
                <c:pt idx="205">
                  <c:v>1390073.70269217</c:v>
                </c:pt>
                <c:pt idx="206">
                  <c:v>1390047.89011354</c:v>
                </c:pt>
                <c:pt idx="207">
                  <c:v>1389982.91188331</c:v>
                </c:pt>
                <c:pt idx="208">
                  <c:v>1389886.05696701</c:v>
                </c:pt>
                <c:pt idx="209">
                  <c:v>1393036.23248107</c:v>
                </c:pt>
                <c:pt idx="210">
                  <c:v>1391037.603166</c:v>
                </c:pt>
                <c:pt idx="211">
                  <c:v>1387470.58864046</c:v>
                </c:pt>
                <c:pt idx="212">
                  <c:v>1388816.771195</c:v>
                </c:pt>
                <c:pt idx="213">
                  <c:v>1388465.11628626</c:v>
                </c:pt>
                <c:pt idx="214">
                  <c:v>1389414.21627286</c:v>
                </c:pt>
                <c:pt idx="215">
                  <c:v>1389336.69505763</c:v>
                </c:pt>
                <c:pt idx="216">
                  <c:v>1389860.68724048</c:v>
                </c:pt>
                <c:pt idx="217">
                  <c:v>1389120.11931944</c:v>
                </c:pt>
                <c:pt idx="218">
                  <c:v>1389091.99135281</c:v>
                </c:pt>
                <c:pt idx="219">
                  <c:v>1387659.33418049</c:v>
                </c:pt>
                <c:pt idx="220">
                  <c:v>1389182.33171959</c:v>
                </c:pt>
                <c:pt idx="221">
                  <c:v>1388620.16567415</c:v>
                </c:pt>
                <c:pt idx="222">
                  <c:v>1389228.54834147</c:v>
                </c:pt>
                <c:pt idx="223">
                  <c:v>1389303.41842431</c:v>
                </c:pt>
                <c:pt idx="224">
                  <c:v>1389862.18408169</c:v>
                </c:pt>
                <c:pt idx="225">
                  <c:v>1387228.8052975</c:v>
                </c:pt>
                <c:pt idx="226">
                  <c:v>1390018.09406779</c:v>
                </c:pt>
                <c:pt idx="227">
                  <c:v>1390281.04015784</c:v>
                </c:pt>
                <c:pt idx="228">
                  <c:v>1389572.62630564</c:v>
                </c:pt>
                <c:pt idx="229">
                  <c:v>1390532.08714114</c:v>
                </c:pt>
                <c:pt idx="230">
                  <c:v>1391259.51322026</c:v>
                </c:pt>
                <c:pt idx="231">
                  <c:v>1389864.65809141</c:v>
                </c:pt>
                <c:pt idx="232">
                  <c:v>1390418.95599195</c:v>
                </c:pt>
                <c:pt idx="233">
                  <c:v>1389978.89791501</c:v>
                </c:pt>
                <c:pt idx="234">
                  <c:v>1389484.60431693</c:v>
                </c:pt>
                <c:pt idx="235">
                  <c:v>1389897.40637481</c:v>
                </c:pt>
                <c:pt idx="236">
                  <c:v>1388401.56720049</c:v>
                </c:pt>
                <c:pt idx="237">
                  <c:v>1387499.49239158</c:v>
                </c:pt>
                <c:pt idx="238">
                  <c:v>1388355.49965266</c:v>
                </c:pt>
                <c:pt idx="239">
                  <c:v>1388171.82332356</c:v>
                </c:pt>
                <c:pt idx="240">
                  <c:v>1388318.47213441</c:v>
                </c:pt>
                <c:pt idx="241">
                  <c:v>1387907.33214604</c:v>
                </c:pt>
                <c:pt idx="242">
                  <c:v>1388377.77414354</c:v>
                </c:pt>
                <c:pt idx="243">
                  <c:v>1387453.94204026</c:v>
                </c:pt>
                <c:pt idx="244">
                  <c:v>1387212.96196303</c:v>
                </c:pt>
                <c:pt idx="245">
                  <c:v>1387721.08073531</c:v>
                </c:pt>
                <c:pt idx="246">
                  <c:v>1388264.67343</c:v>
                </c:pt>
                <c:pt idx="247">
                  <c:v>1387890.73268077</c:v>
                </c:pt>
                <c:pt idx="248">
                  <c:v>1386857.00772891</c:v>
                </c:pt>
                <c:pt idx="249">
                  <c:v>1386851.03980445</c:v>
                </c:pt>
                <c:pt idx="250">
                  <c:v>1386643.01390123</c:v>
                </c:pt>
                <c:pt idx="251">
                  <c:v>1385952.30644445</c:v>
                </c:pt>
                <c:pt idx="252">
                  <c:v>1387294.7592705</c:v>
                </c:pt>
                <c:pt idx="253">
                  <c:v>1386952.85489618</c:v>
                </c:pt>
                <c:pt idx="254">
                  <c:v>1386979.91415497</c:v>
                </c:pt>
                <c:pt idx="255">
                  <c:v>1387476.03804244</c:v>
                </c:pt>
                <c:pt idx="256">
                  <c:v>1387396.42420903</c:v>
                </c:pt>
                <c:pt idx="257">
                  <c:v>1386210.41804221</c:v>
                </c:pt>
                <c:pt idx="258">
                  <c:v>1386874.94010077</c:v>
                </c:pt>
                <c:pt idx="259">
                  <c:v>1386896.36374421</c:v>
                </c:pt>
                <c:pt idx="260">
                  <c:v>1386662.09008466</c:v>
                </c:pt>
                <c:pt idx="261">
                  <c:v>1386745.44276281</c:v>
                </c:pt>
                <c:pt idx="262">
                  <c:v>1386758.65766303</c:v>
                </c:pt>
                <c:pt idx="263">
                  <c:v>1387372.50411157</c:v>
                </c:pt>
                <c:pt idx="264">
                  <c:v>1386771.91627745</c:v>
                </c:pt>
                <c:pt idx="265">
                  <c:v>1385898.32402015</c:v>
                </c:pt>
                <c:pt idx="266">
                  <c:v>1387422.89589496</c:v>
                </c:pt>
                <c:pt idx="267">
                  <c:v>1386792.63235415</c:v>
                </c:pt>
                <c:pt idx="268">
                  <c:v>1387015.46519698</c:v>
                </c:pt>
                <c:pt idx="269">
                  <c:v>1386231.13020383</c:v>
                </c:pt>
                <c:pt idx="270">
                  <c:v>1386770.16470906</c:v>
                </c:pt>
                <c:pt idx="271">
                  <c:v>1386466.01361764</c:v>
                </c:pt>
                <c:pt idx="272">
                  <c:v>1386696.34817414</c:v>
                </c:pt>
                <c:pt idx="273">
                  <c:v>1387133.99136597</c:v>
                </c:pt>
                <c:pt idx="274">
                  <c:v>1386773.62514494</c:v>
                </c:pt>
                <c:pt idx="275">
                  <c:v>1386881.87597723</c:v>
                </c:pt>
                <c:pt idx="276">
                  <c:v>1386812.72894086</c:v>
                </c:pt>
                <c:pt idx="277">
                  <c:v>1386964.05520694</c:v>
                </c:pt>
                <c:pt idx="278">
                  <c:v>1386925.37436158</c:v>
                </c:pt>
                <c:pt idx="279">
                  <c:v>1387187.6712007</c:v>
                </c:pt>
                <c:pt idx="280">
                  <c:v>1386676.78702618</c:v>
                </c:pt>
                <c:pt idx="281">
                  <c:v>1386612.26216833</c:v>
                </c:pt>
                <c:pt idx="282">
                  <c:v>1386217.15415736</c:v>
                </c:pt>
                <c:pt idx="283">
                  <c:v>1386383.14235064</c:v>
                </c:pt>
                <c:pt idx="284">
                  <c:v>1386770.03699958</c:v>
                </c:pt>
                <c:pt idx="285">
                  <c:v>1386665.97693912</c:v>
                </c:pt>
                <c:pt idx="286">
                  <c:v>1386661.93359877</c:v>
                </c:pt>
                <c:pt idx="287">
                  <c:v>1386943.94118397</c:v>
                </c:pt>
                <c:pt idx="288">
                  <c:v>1387188.27980331</c:v>
                </c:pt>
                <c:pt idx="289">
                  <c:v>1387117.86432747</c:v>
                </c:pt>
                <c:pt idx="290">
                  <c:v>1386925.24740742</c:v>
                </c:pt>
                <c:pt idx="291">
                  <c:v>1386645.82961721</c:v>
                </c:pt>
                <c:pt idx="292">
                  <c:v>1386595.50753093</c:v>
                </c:pt>
                <c:pt idx="293">
                  <c:v>1386719.43048823</c:v>
                </c:pt>
                <c:pt idx="294">
                  <c:v>1386572.09053834</c:v>
                </c:pt>
                <c:pt idx="295">
                  <c:v>1386548.83079232</c:v>
                </c:pt>
                <c:pt idx="296">
                  <c:v>1386349.12725602</c:v>
                </c:pt>
                <c:pt idx="297">
                  <c:v>1386611.46023642</c:v>
                </c:pt>
                <c:pt idx="298">
                  <c:v>1386890.55869938</c:v>
                </c:pt>
                <c:pt idx="299">
                  <c:v>1386969.81832809</c:v>
                </c:pt>
                <c:pt idx="300">
                  <c:v>1387120.05281171</c:v>
                </c:pt>
                <c:pt idx="301">
                  <c:v>1387046.40958934</c:v>
                </c:pt>
                <c:pt idx="302">
                  <c:v>1386363.48680795</c:v>
                </c:pt>
                <c:pt idx="303">
                  <c:v>1386951.63347082</c:v>
                </c:pt>
                <c:pt idx="304">
                  <c:v>1386605.76936897</c:v>
                </c:pt>
                <c:pt idx="305">
                  <c:v>1387049.74161819</c:v>
                </c:pt>
                <c:pt idx="306">
                  <c:v>1386602.35302118</c:v>
                </c:pt>
                <c:pt idx="307">
                  <c:v>1386782.10766932</c:v>
                </c:pt>
                <c:pt idx="308">
                  <c:v>1386875.75976629</c:v>
                </c:pt>
                <c:pt idx="309">
                  <c:v>1386447.78404867</c:v>
                </c:pt>
                <c:pt idx="310">
                  <c:v>1387173.58272188</c:v>
                </c:pt>
                <c:pt idx="311">
                  <c:v>1386803.59371063</c:v>
                </c:pt>
                <c:pt idx="312">
                  <c:v>1386760.60385988</c:v>
                </c:pt>
                <c:pt idx="313">
                  <c:v>1386679.14465682</c:v>
                </c:pt>
                <c:pt idx="314">
                  <c:v>1386648.30494972</c:v>
                </c:pt>
                <c:pt idx="315">
                  <c:v>1386906.54819751</c:v>
                </c:pt>
                <c:pt idx="316">
                  <c:v>1386490.67313252</c:v>
                </c:pt>
                <c:pt idx="317">
                  <c:v>1386655.23817113</c:v>
                </c:pt>
                <c:pt idx="318">
                  <c:v>1386618.60715288</c:v>
                </c:pt>
                <c:pt idx="319">
                  <c:v>1386544.75480907</c:v>
                </c:pt>
                <c:pt idx="320">
                  <c:v>1386650.10163429</c:v>
                </c:pt>
                <c:pt idx="321">
                  <c:v>1386580.92214756</c:v>
                </c:pt>
                <c:pt idx="322">
                  <c:v>1386429.73183117</c:v>
                </c:pt>
                <c:pt idx="323">
                  <c:v>1386310.81088961</c:v>
                </c:pt>
                <c:pt idx="324">
                  <c:v>1386431.68899636</c:v>
                </c:pt>
                <c:pt idx="325">
                  <c:v>1386298.94275177</c:v>
                </c:pt>
                <c:pt idx="326">
                  <c:v>1386188.20868379</c:v>
                </c:pt>
                <c:pt idx="327">
                  <c:v>1386481.88692696</c:v>
                </c:pt>
                <c:pt idx="328">
                  <c:v>1386250.27902812</c:v>
                </c:pt>
                <c:pt idx="329">
                  <c:v>1386359.87524491</c:v>
                </c:pt>
                <c:pt idx="330">
                  <c:v>1386356.07728183</c:v>
                </c:pt>
                <c:pt idx="331">
                  <c:v>1386262.01899399</c:v>
                </c:pt>
                <c:pt idx="332">
                  <c:v>1386038.24068215</c:v>
                </c:pt>
                <c:pt idx="333">
                  <c:v>1386191.04680359</c:v>
                </c:pt>
                <c:pt idx="334">
                  <c:v>1386279.93560227</c:v>
                </c:pt>
                <c:pt idx="335">
                  <c:v>1386175.36507655</c:v>
                </c:pt>
                <c:pt idx="336">
                  <c:v>1386405.64667285</c:v>
                </c:pt>
                <c:pt idx="337">
                  <c:v>1386314.0564375</c:v>
                </c:pt>
                <c:pt idx="338">
                  <c:v>1386475.44825585</c:v>
                </c:pt>
                <c:pt idx="339">
                  <c:v>1386491.84915428</c:v>
                </c:pt>
                <c:pt idx="340">
                  <c:v>1386392.82977737</c:v>
                </c:pt>
                <c:pt idx="341">
                  <c:v>1386808.77172909</c:v>
                </c:pt>
                <c:pt idx="342">
                  <c:v>1386435.57261999</c:v>
                </c:pt>
                <c:pt idx="343">
                  <c:v>1386544.95064912</c:v>
                </c:pt>
                <c:pt idx="344">
                  <c:v>1386511.1677522</c:v>
                </c:pt>
                <c:pt idx="345">
                  <c:v>1386748.51314213</c:v>
                </c:pt>
                <c:pt idx="346">
                  <c:v>1386810.94402287</c:v>
                </c:pt>
                <c:pt idx="347">
                  <c:v>1386556.19251748</c:v>
                </c:pt>
                <c:pt idx="348">
                  <c:v>1386532.16855768</c:v>
                </c:pt>
                <c:pt idx="349">
                  <c:v>1386509.29094296</c:v>
                </c:pt>
                <c:pt idx="350">
                  <c:v>1386673.78262823</c:v>
                </c:pt>
                <c:pt idx="351">
                  <c:v>1386546.53761893</c:v>
                </c:pt>
                <c:pt idx="352">
                  <c:v>1386528.64041276</c:v>
                </c:pt>
                <c:pt idx="353">
                  <c:v>1386239.16492317</c:v>
                </c:pt>
                <c:pt idx="354">
                  <c:v>1386547.50202775</c:v>
                </c:pt>
                <c:pt idx="355">
                  <c:v>1386344.0116162</c:v>
                </c:pt>
                <c:pt idx="356">
                  <c:v>1386606.29609928</c:v>
                </c:pt>
                <c:pt idx="357">
                  <c:v>1386837.57181528</c:v>
                </c:pt>
                <c:pt idx="358">
                  <c:v>1386790.91723539</c:v>
                </c:pt>
                <c:pt idx="359">
                  <c:v>1386747.0659873</c:v>
                </c:pt>
                <c:pt idx="360">
                  <c:v>1386774.93839161</c:v>
                </c:pt>
                <c:pt idx="361">
                  <c:v>1386814.62328946</c:v>
                </c:pt>
                <c:pt idx="362">
                  <c:v>1386807.43726682</c:v>
                </c:pt>
                <c:pt idx="363">
                  <c:v>1386817.21404667</c:v>
                </c:pt>
                <c:pt idx="364">
                  <c:v>1386849.09365951</c:v>
                </c:pt>
                <c:pt idx="365">
                  <c:v>1386551.76449725</c:v>
                </c:pt>
                <c:pt idx="366">
                  <c:v>1386724.66387942</c:v>
                </c:pt>
                <c:pt idx="367">
                  <c:v>1386762.38074484</c:v>
                </c:pt>
                <c:pt idx="368">
                  <c:v>1386717.67440236</c:v>
                </c:pt>
                <c:pt idx="369">
                  <c:v>1386830.68905563</c:v>
                </c:pt>
                <c:pt idx="370">
                  <c:v>1386783.92559869</c:v>
                </c:pt>
                <c:pt idx="371">
                  <c:v>1386408.7957658</c:v>
                </c:pt>
                <c:pt idx="372">
                  <c:v>1386685.15925471</c:v>
                </c:pt>
                <c:pt idx="373">
                  <c:v>1386614.17594458</c:v>
                </c:pt>
                <c:pt idx="374">
                  <c:v>1386494.17403392</c:v>
                </c:pt>
                <c:pt idx="375">
                  <c:v>1386533.41413128</c:v>
                </c:pt>
                <c:pt idx="376">
                  <c:v>1386418.7756352</c:v>
                </c:pt>
                <c:pt idx="377">
                  <c:v>1386376.79211404</c:v>
                </c:pt>
                <c:pt idx="378">
                  <c:v>1386499.14379041</c:v>
                </c:pt>
                <c:pt idx="379">
                  <c:v>1386423.97897453</c:v>
                </c:pt>
                <c:pt idx="380">
                  <c:v>1386423.02059267</c:v>
                </c:pt>
                <c:pt idx="381">
                  <c:v>1386371.70539273</c:v>
                </c:pt>
                <c:pt idx="382">
                  <c:v>1386456.51322843</c:v>
                </c:pt>
                <c:pt idx="383">
                  <c:v>1386358.24431192</c:v>
                </c:pt>
                <c:pt idx="384">
                  <c:v>1386282.64457885</c:v>
                </c:pt>
                <c:pt idx="385">
                  <c:v>1386240.92887407</c:v>
                </c:pt>
                <c:pt idx="386">
                  <c:v>1386252.52684546</c:v>
                </c:pt>
                <c:pt idx="387">
                  <c:v>1386238.68086625</c:v>
                </c:pt>
                <c:pt idx="388">
                  <c:v>1386234.49482002</c:v>
                </c:pt>
                <c:pt idx="389">
                  <c:v>1386325.11144534</c:v>
                </c:pt>
                <c:pt idx="390">
                  <c:v>1386258.03056039</c:v>
                </c:pt>
                <c:pt idx="391">
                  <c:v>1386273.9956095</c:v>
                </c:pt>
                <c:pt idx="392">
                  <c:v>1386287.32304861</c:v>
                </c:pt>
                <c:pt idx="393">
                  <c:v>1386386.1680722</c:v>
                </c:pt>
                <c:pt idx="394">
                  <c:v>1386420.92693172</c:v>
                </c:pt>
                <c:pt idx="395">
                  <c:v>1386343.52994066</c:v>
                </c:pt>
                <c:pt idx="396">
                  <c:v>1386373.04632964</c:v>
                </c:pt>
                <c:pt idx="397">
                  <c:v>1386337.81276847</c:v>
                </c:pt>
                <c:pt idx="398">
                  <c:v>1386176.93053499</c:v>
                </c:pt>
                <c:pt idx="399">
                  <c:v>1386395.21667013</c:v>
                </c:pt>
                <c:pt idx="400">
                  <c:v>1386371.71640489</c:v>
                </c:pt>
                <c:pt idx="401">
                  <c:v>1386441.99426227</c:v>
                </c:pt>
                <c:pt idx="402">
                  <c:v>1386347.46183932</c:v>
                </c:pt>
                <c:pt idx="403">
                  <c:v>1386376.12202128</c:v>
                </c:pt>
                <c:pt idx="404">
                  <c:v>1386539.63187826</c:v>
                </c:pt>
                <c:pt idx="405">
                  <c:v>1386406.77188805</c:v>
                </c:pt>
                <c:pt idx="406">
                  <c:v>1386382.67743627</c:v>
                </c:pt>
                <c:pt idx="407">
                  <c:v>1386352.10165734</c:v>
                </c:pt>
                <c:pt idx="408">
                  <c:v>1386401.05696561</c:v>
                </c:pt>
                <c:pt idx="409">
                  <c:v>1386385.32226811</c:v>
                </c:pt>
                <c:pt idx="410">
                  <c:v>1386358.20333955</c:v>
                </c:pt>
                <c:pt idx="411">
                  <c:v>1386343.51003046</c:v>
                </c:pt>
                <c:pt idx="412">
                  <c:v>1386329.38821641</c:v>
                </c:pt>
                <c:pt idx="413">
                  <c:v>1386405.95220691</c:v>
                </c:pt>
                <c:pt idx="414">
                  <c:v>1386378.3276489</c:v>
                </c:pt>
                <c:pt idx="415">
                  <c:v>1386378.93294704</c:v>
                </c:pt>
                <c:pt idx="416">
                  <c:v>1386249.1173573</c:v>
                </c:pt>
                <c:pt idx="417">
                  <c:v>1386218.62953476</c:v>
                </c:pt>
                <c:pt idx="418">
                  <c:v>1386255.72957489</c:v>
                </c:pt>
                <c:pt idx="419">
                  <c:v>1386217.07254806</c:v>
                </c:pt>
                <c:pt idx="420">
                  <c:v>1386276.94356036</c:v>
                </c:pt>
                <c:pt idx="421">
                  <c:v>1386177.16908405</c:v>
                </c:pt>
                <c:pt idx="422">
                  <c:v>1386189.55950087</c:v>
                </c:pt>
                <c:pt idx="423">
                  <c:v>1386239.98478893</c:v>
                </c:pt>
                <c:pt idx="424">
                  <c:v>1386230.60392284</c:v>
                </c:pt>
                <c:pt idx="425">
                  <c:v>1386299.59671129</c:v>
                </c:pt>
                <c:pt idx="426">
                  <c:v>1386257.41926876</c:v>
                </c:pt>
                <c:pt idx="427">
                  <c:v>1386236.15793667</c:v>
                </c:pt>
                <c:pt idx="428">
                  <c:v>1386275.22115266</c:v>
                </c:pt>
                <c:pt idx="429">
                  <c:v>1386250.05631687</c:v>
                </c:pt>
                <c:pt idx="430">
                  <c:v>1386229.04708724</c:v>
                </c:pt>
                <c:pt idx="431">
                  <c:v>1386220.79852124</c:v>
                </c:pt>
                <c:pt idx="432">
                  <c:v>1386251.89543695</c:v>
                </c:pt>
                <c:pt idx="433">
                  <c:v>1386244.4999118</c:v>
                </c:pt>
                <c:pt idx="434">
                  <c:v>1386294.02829697</c:v>
                </c:pt>
                <c:pt idx="435">
                  <c:v>1386250.05867736</c:v>
                </c:pt>
                <c:pt idx="436">
                  <c:v>1386311.97908318</c:v>
                </c:pt>
                <c:pt idx="437">
                  <c:v>1386273.45784268</c:v>
                </c:pt>
                <c:pt idx="438">
                  <c:v>1386284.83775136</c:v>
                </c:pt>
                <c:pt idx="439">
                  <c:v>1386300.94463786</c:v>
                </c:pt>
                <c:pt idx="440">
                  <c:v>1386294.77490671</c:v>
                </c:pt>
                <c:pt idx="441">
                  <c:v>1386326.44956747</c:v>
                </c:pt>
                <c:pt idx="442">
                  <c:v>1386216.42929439</c:v>
                </c:pt>
                <c:pt idx="443">
                  <c:v>1386315.93253736</c:v>
                </c:pt>
                <c:pt idx="444">
                  <c:v>1386311.60610427</c:v>
                </c:pt>
                <c:pt idx="445">
                  <c:v>1386296.12181924</c:v>
                </c:pt>
                <c:pt idx="446">
                  <c:v>1386289.25694</c:v>
                </c:pt>
                <c:pt idx="447">
                  <c:v>1386298.0478202</c:v>
                </c:pt>
                <c:pt idx="448">
                  <c:v>1386301.42041223</c:v>
                </c:pt>
                <c:pt idx="449">
                  <c:v>1386305.22100235</c:v>
                </c:pt>
                <c:pt idx="450">
                  <c:v>1386325.43173159</c:v>
                </c:pt>
                <c:pt idx="451">
                  <c:v>1386327.03712992</c:v>
                </c:pt>
                <c:pt idx="452">
                  <c:v>1386391.58169265</c:v>
                </c:pt>
                <c:pt idx="453">
                  <c:v>1386334.96381721</c:v>
                </c:pt>
                <c:pt idx="454">
                  <c:v>1386313.09349912</c:v>
                </c:pt>
                <c:pt idx="455">
                  <c:v>1386298.37414191</c:v>
                </c:pt>
                <c:pt idx="456">
                  <c:v>1386323.35907363</c:v>
                </c:pt>
                <c:pt idx="457">
                  <c:v>1386311.35754016</c:v>
                </c:pt>
                <c:pt idx="458">
                  <c:v>1386307.5361313</c:v>
                </c:pt>
                <c:pt idx="459">
                  <c:v>1386287.4797855</c:v>
                </c:pt>
                <c:pt idx="460">
                  <c:v>1386309.9431818</c:v>
                </c:pt>
                <c:pt idx="461">
                  <c:v>1386275.44407918</c:v>
                </c:pt>
                <c:pt idx="462">
                  <c:v>1386261.27736449</c:v>
                </c:pt>
                <c:pt idx="463">
                  <c:v>1386287.54029474</c:v>
                </c:pt>
                <c:pt idx="464">
                  <c:v>1386296.38390981</c:v>
                </c:pt>
                <c:pt idx="465">
                  <c:v>1386290.45368329</c:v>
                </c:pt>
                <c:pt idx="466">
                  <c:v>1386287.02930342</c:v>
                </c:pt>
                <c:pt idx="467">
                  <c:v>1386273.04948922</c:v>
                </c:pt>
                <c:pt idx="468">
                  <c:v>1386260.30934561</c:v>
                </c:pt>
                <c:pt idx="469">
                  <c:v>1386263.77425637</c:v>
                </c:pt>
                <c:pt idx="470">
                  <c:v>1386265.34970638</c:v>
                </c:pt>
                <c:pt idx="471">
                  <c:v>1386254.51821056</c:v>
                </c:pt>
                <c:pt idx="472">
                  <c:v>1386278.22499588</c:v>
                </c:pt>
                <c:pt idx="473">
                  <c:v>1386266.28455023</c:v>
                </c:pt>
                <c:pt idx="474">
                  <c:v>1386282.99552432</c:v>
                </c:pt>
                <c:pt idx="475">
                  <c:v>1386266.61301365</c:v>
                </c:pt>
                <c:pt idx="476">
                  <c:v>1386261.41931979</c:v>
                </c:pt>
                <c:pt idx="477">
                  <c:v>1386311.67867278</c:v>
                </c:pt>
                <c:pt idx="478">
                  <c:v>1386268.01770809</c:v>
                </c:pt>
                <c:pt idx="479">
                  <c:v>1386235.49396743</c:v>
                </c:pt>
                <c:pt idx="480">
                  <c:v>1386279.64952566</c:v>
                </c:pt>
                <c:pt idx="481">
                  <c:v>1386281.86018713</c:v>
                </c:pt>
                <c:pt idx="482">
                  <c:v>1386273.45201448</c:v>
                </c:pt>
                <c:pt idx="483">
                  <c:v>1386284.59687344</c:v>
                </c:pt>
                <c:pt idx="484">
                  <c:v>1386282.11497983</c:v>
                </c:pt>
                <c:pt idx="485">
                  <c:v>1386316.68234928</c:v>
                </c:pt>
                <c:pt idx="486">
                  <c:v>1386273.67189294</c:v>
                </c:pt>
                <c:pt idx="487">
                  <c:v>1386273.68850015</c:v>
                </c:pt>
                <c:pt idx="488">
                  <c:v>1386267.09751733</c:v>
                </c:pt>
                <c:pt idx="489">
                  <c:v>1386269.26604172</c:v>
                </c:pt>
                <c:pt idx="490">
                  <c:v>1386263.41609969</c:v>
                </c:pt>
                <c:pt idx="491">
                  <c:v>1386264.84247373</c:v>
                </c:pt>
                <c:pt idx="492">
                  <c:v>1386282.79858432</c:v>
                </c:pt>
                <c:pt idx="493">
                  <c:v>1386273.1681025</c:v>
                </c:pt>
                <c:pt idx="494">
                  <c:v>1386260.59440885</c:v>
                </c:pt>
                <c:pt idx="495">
                  <c:v>1386258.4344023</c:v>
                </c:pt>
                <c:pt idx="496">
                  <c:v>1386241.99691081</c:v>
                </c:pt>
                <c:pt idx="497">
                  <c:v>1386249.78994998</c:v>
                </c:pt>
                <c:pt idx="498">
                  <c:v>1386264.08727075</c:v>
                </c:pt>
                <c:pt idx="499">
                  <c:v>1386262.61036515</c:v>
                </c:pt>
                <c:pt idx="500">
                  <c:v>1386263.87212659</c:v>
                </c:pt>
                <c:pt idx="501">
                  <c:v>1386256.39920517</c:v>
                </c:pt>
                <c:pt idx="502">
                  <c:v>1386248.75625583</c:v>
                </c:pt>
                <c:pt idx="503">
                  <c:v>1386254.59250795</c:v>
                </c:pt>
                <c:pt idx="504">
                  <c:v>1386251.87323029</c:v>
                </c:pt>
                <c:pt idx="505">
                  <c:v>1386260.75692363</c:v>
                </c:pt>
                <c:pt idx="506">
                  <c:v>1386257.43093417</c:v>
                </c:pt>
                <c:pt idx="507">
                  <c:v>1386258.53697916</c:v>
                </c:pt>
                <c:pt idx="508">
                  <c:v>1386271.33522066</c:v>
                </c:pt>
                <c:pt idx="509">
                  <c:v>1386259.90738155</c:v>
                </c:pt>
                <c:pt idx="510">
                  <c:v>1386264.69974834</c:v>
                </c:pt>
                <c:pt idx="511">
                  <c:v>1386251.65960875</c:v>
                </c:pt>
                <c:pt idx="512">
                  <c:v>1386250.21178365</c:v>
                </c:pt>
                <c:pt idx="513">
                  <c:v>1386251.64842778</c:v>
                </c:pt>
                <c:pt idx="514">
                  <c:v>1386256.16287477</c:v>
                </c:pt>
                <c:pt idx="515">
                  <c:v>1386268.50687678</c:v>
                </c:pt>
                <c:pt idx="516">
                  <c:v>1386256.95287132</c:v>
                </c:pt>
                <c:pt idx="517">
                  <c:v>1386248.48126917</c:v>
                </c:pt>
                <c:pt idx="518">
                  <c:v>1386257.03364768</c:v>
                </c:pt>
                <c:pt idx="519">
                  <c:v>1386255.32375774</c:v>
                </c:pt>
                <c:pt idx="520">
                  <c:v>1386260.05809034</c:v>
                </c:pt>
                <c:pt idx="521">
                  <c:v>1386263.78270152</c:v>
                </c:pt>
                <c:pt idx="522">
                  <c:v>1386261.72444447</c:v>
                </c:pt>
                <c:pt idx="523">
                  <c:v>1386264.77682508</c:v>
                </c:pt>
                <c:pt idx="524">
                  <c:v>1386260.83713519</c:v>
                </c:pt>
                <c:pt idx="525">
                  <c:v>1386265.23309079</c:v>
                </c:pt>
                <c:pt idx="526">
                  <c:v>1386264.33116466</c:v>
                </c:pt>
                <c:pt idx="527">
                  <c:v>1386263.40542532</c:v>
                </c:pt>
                <c:pt idx="528">
                  <c:v>1386268.49985222</c:v>
                </c:pt>
                <c:pt idx="529">
                  <c:v>1386263.34528927</c:v>
                </c:pt>
                <c:pt idx="530">
                  <c:v>1386258.72973236</c:v>
                </c:pt>
                <c:pt idx="531">
                  <c:v>1386262.63083993</c:v>
                </c:pt>
                <c:pt idx="532">
                  <c:v>1386257.48517431</c:v>
                </c:pt>
                <c:pt idx="533">
                  <c:v>1386264.17363577</c:v>
                </c:pt>
                <c:pt idx="534">
                  <c:v>1386260.92325163</c:v>
                </c:pt>
                <c:pt idx="535">
                  <c:v>1386263.89734804</c:v>
                </c:pt>
                <c:pt idx="536">
                  <c:v>1386274.60322542</c:v>
                </c:pt>
                <c:pt idx="537">
                  <c:v>1386265.52946765</c:v>
                </c:pt>
                <c:pt idx="538">
                  <c:v>1386257.07464748</c:v>
                </c:pt>
                <c:pt idx="539">
                  <c:v>1386254.63760214</c:v>
                </c:pt>
                <c:pt idx="540">
                  <c:v>1386253.35846208</c:v>
                </c:pt>
                <c:pt idx="541">
                  <c:v>1386255.02382792</c:v>
                </c:pt>
                <c:pt idx="542">
                  <c:v>1386260.25470561</c:v>
                </c:pt>
                <c:pt idx="543">
                  <c:v>1386253.35340428</c:v>
                </c:pt>
                <c:pt idx="544">
                  <c:v>1386251.28703124</c:v>
                </c:pt>
                <c:pt idx="545">
                  <c:v>1386253.45598436</c:v>
                </c:pt>
                <c:pt idx="546">
                  <c:v>1386256.61670702</c:v>
                </c:pt>
                <c:pt idx="547">
                  <c:v>1386255.59755886</c:v>
                </c:pt>
                <c:pt idx="548">
                  <c:v>1386254.45091392</c:v>
                </c:pt>
                <c:pt idx="549">
                  <c:v>1386253.2454994</c:v>
                </c:pt>
                <c:pt idx="550">
                  <c:v>1386253.94569621</c:v>
                </c:pt>
                <c:pt idx="551">
                  <c:v>1386249.88062641</c:v>
                </c:pt>
                <c:pt idx="552">
                  <c:v>1386256.10522263</c:v>
                </c:pt>
                <c:pt idx="553">
                  <c:v>1386258.39877002</c:v>
                </c:pt>
                <c:pt idx="554">
                  <c:v>1386255.45773127</c:v>
                </c:pt>
                <c:pt idx="555">
                  <c:v>1386257.24309308</c:v>
                </c:pt>
                <c:pt idx="556">
                  <c:v>1386255.21670201</c:v>
                </c:pt>
                <c:pt idx="557">
                  <c:v>1386258.8086229</c:v>
                </c:pt>
                <c:pt idx="558">
                  <c:v>1386259.95413894</c:v>
                </c:pt>
                <c:pt idx="559">
                  <c:v>1386260.17325241</c:v>
                </c:pt>
                <c:pt idx="560">
                  <c:v>1386259.72792879</c:v>
                </c:pt>
                <c:pt idx="561">
                  <c:v>1386256.50646196</c:v>
                </c:pt>
                <c:pt idx="562">
                  <c:v>1386254.78622406</c:v>
                </c:pt>
                <c:pt idx="563">
                  <c:v>1386254.28507171</c:v>
                </c:pt>
                <c:pt idx="564">
                  <c:v>1386256.45988425</c:v>
                </c:pt>
                <c:pt idx="565">
                  <c:v>1386257.33283834</c:v>
                </c:pt>
                <c:pt idx="566">
                  <c:v>1386259.26918021</c:v>
                </c:pt>
                <c:pt idx="567">
                  <c:v>1386256.23850334</c:v>
                </c:pt>
                <c:pt idx="568">
                  <c:v>1386257.62259261</c:v>
                </c:pt>
                <c:pt idx="569">
                  <c:v>1386254.84255268</c:v>
                </c:pt>
                <c:pt idx="570">
                  <c:v>1386253.84536665</c:v>
                </c:pt>
                <c:pt idx="571">
                  <c:v>1386255.2508475</c:v>
                </c:pt>
                <c:pt idx="572">
                  <c:v>1386256.55166886</c:v>
                </c:pt>
                <c:pt idx="573">
                  <c:v>1386253.51386312</c:v>
                </c:pt>
                <c:pt idx="574">
                  <c:v>1386248.92840998</c:v>
                </c:pt>
                <c:pt idx="575">
                  <c:v>1386255.72832049</c:v>
                </c:pt>
                <c:pt idx="576">
                  <c:v>1386255.9520938</c:v>
                </c:pt>
                <c:pt idx="577">
                  <c:v>1386254.31957666</c:v>
                </c:pt>
                <c:pt idx="578">
                  <c:v>1386251.00826205</c:v>
                </c:pt>
                <c:pt idx="579">
                  <c:v>1386254.65614063</c:v>
                </c:pt>
                <c:pt idx="580">
                  <c:v>1386254.07101778</c:v>
                </c:pt>
                <c:pt idx="581">
                  <c:v>1386255.88918888</c:v>
                </c:pt>
                <c:pt idx="582">
                  <c:v>1386253.44723618</c:v>
                </c:pt>
                <c:pt idx="583">
                  <c:v>1386254.93910524</c:v>
                </c:pt>
                <c:pt idx="584">
                  <c:v>1386254.98752537</c:v>
                </c:pt>
                <c:pt idx="585">
                  <c:v>1386253.65763087</c:v>
                </c:pt>
                <c:pt idx="586">
                  <c:v>1386255.41480968</c:v>
                </c:pt>
                <c:pt idx="587">
                  <c:v>1386254.53882496</c:v>
                </c:pt>
                <c:pt idx="588">
                  <c:v>1386255.4108753</c:v>
                </c:pt>
                <c:pt idx="589">
                  <c:v>1386256.75689909</c:v>
                </c:pt>
                <c:pt idx="590">
                  <c:v>1386256.29352159</c:v>
                </c:pt>
                <c:pt idx="591">
                  <c:v>1386254.20986065</c:v>
                </c:pt>
                <c:pt idx="592">
                  <c:v>1386255.01827768</c:v>
                </c:pt>
                <c:pt idx="593">
                  <c:v>1386253.27498273</c:v>
                </c:pt>
                <c:pt idx="594">
                  <c:v>1386253.6505106</c:v>
                </c:pt>
                <c:pt idx="595">
                  <c:v>1386253.49472987</c:v>
                </c:pt>
                <c:pt idx="596">
                  <c:v>1386253.61973304</c:v>
                </c:pt>
                <c:pt idx="597">
                  <c:v>1386253.74020409</c:v>
                </c:pt>
                <c:pt idx="598">
                  <c:v>1386254.55757662</c:v>
                </c:pt>
                <c:pt idx="599">
                  <c:v>1386253.77098742</c:v>
                </c:pt>
                <c:pt idx="600">
                  <c:v>1386254.16274898</c:v>
                </c:pt>
                <c:pt idx="601">
                  <c:v>1386254.36876904</c:v>
                </c:pt>
                <c:pt idx="602">
                  <c:v>1386254.59856099</c:v>
                </c:pt>
                <c:pt idx="603">
                  <c:v>1386254.53752507</c:v>
                </c:pt>
                <c:pt idx="604">
                  <c:v>1386251.89460064</c:v>
                </c:pt>
                <c:pt idx="605">
                  <c:v>1386254.93948708</c:v>
                </c:pt>
                <c:pt idx="606">
                  <c:v>1386253.24859684</c:v>
                </c:pt>
                <c:pt idx="607">
                  <c:v>1386254.53080962</c:v>
                </c:pt>
                <c:pt idx="608">
                  <c:v>1386253.11987597</c:v>
                </c:pt>
                <c:pt idx="609">
                  <c:v>1386252.06453295</c:v>
                </c:pt>
                <c:pt idx="610">
                  <c:v>1386254.90978113</c:v>
                </c:pt>
                <c:pt idx="611">
                  <c:v>1386253.35073993</c:v>
                </c:pt>
                <c:pt idx="612">
                  <c:v>1386255.21674946</c:v>
                </c:pt>
                <c:pt idx="613">
                  <c:v>1386253.43471228</c:v>
                </c:pt>
                <c:pt idx="614">
                  <c:v>1386254.37439112</c:v>
                </c:pt>
                <c:pt idx="615">
                  <c:v>1386253.95109374</c:v>
                </c:pt>
                <c:pt idx="616">
                  <c:v>1386252.23574537</c:v>
                </c:pt>
                <c:pt idx="617">
                  <c:v>1386252.99352058</c:v>
                </c:pt>
                <c:pt idx="618">
                  <c:v>1386251.8421044</c:v>
                </c:pt>
                <c:pt idx="619">
                  <c:v>1386252.0471363</c:v>
                </c:pt>
                <c:pt idx="620">
                  <c:v>1386253.33823274</c:v>
                </c:pt>
                <c:pt idx="621">
                  <c:v>1386251.74200009</c:v>
                </c:pt>
                <c:pt idx="622">
                  <c:v>1386251.26733548</c:v>
                </c:pt>
                <c:pt idx="623">
                  <c:v>1386251.57220821</c:v>
                </c:pt>
                <c:pt idx="624">
                  <c:v>1386252.557834</c:v>
                </c:pt>
                <c:pt idx="625">
                  <c:v>1386251.76178588</c:v>
                </c:pt>
                <c:pt idx="626">
                  <c:v>1386250.97414911</c:v>
                </c:pt>
                <c:pt idx="627">
                  <c:v>1386252.63953148</c:v>
                </c:pt>
                <c:pt idx="628">
                  <c:v>1386251.95328825</c:v>
                </c:pt>
                <c:pt idx="629">
                  <c:v>1386251.76841178</c:v>
                </c:pt>
                <c:pt idx="630">
                  <c:v>1386252.19679782</c:v>
                </c:pt>
                <c:pt idx="631">
                  <c:v>1386252.0102712</c:v>
                </c:pt>
                <c:pt idx="632">
                  <c:v>1386252.07866818</c:v>
                </c:pt>
                <c:pt idx="633">
                  <c:v>1386251.83216683</c:v>
                </c:pt>
                <c:pt idx="634">
                  <c:v>1386250.88600885</c:v>
                </c:pt>
                <c:pt idx="635">
                  <c:v>1386252.12707299</c:v>
                </c:pt>
                <c:pt idx="636">
                  <c:v>1386252.6804052</c:v>
                </c:pt>
                <c:pt idx="637">
                  <c:v>1386251.84133913</c:v>
                </c:pt>
                <c:pt idx="638">
                  <c:v>1386252.08916354</c:v>
                </c:pt>
                <c:pt idx="639">
                  <c:v>1386251.89310563</c:v>
                </c:pt>
                <c:pt idx="640">
                  <c:v>1386252.03675822</c:v>
                </c:pt>
                <c:pt idx="641">
                  <c:v>1386253.10641096</c:v>
                </c:pt>
                <c:pt idx="642">
                  <c:v>1386252.99318027</c:v>
                </c:pt>
                <c:pt idx="643">
                  <c:v>1386253.38793006</c:v>
                </c:pt>
                <c:pt idx="644">
                  <c:v>1386253.32559071</c:v>
                </c:pt>
                <c:pt idx="645">
                  <c:v>1386253.32218735</c:v>
                </c:pt>
                <c:pt idx="646">
                  <c:v>1386253.80886068</c:v>
                </c:pt>
                <c:pt idx="647">
                  <c:v>1386254.67473482</c:v>
                </c:pt>
                <c:pt idx="648">
                  <c:v>1386253.7326011</c:v>
                </c:pt>
                <c:pt idx="649">
                  <c:v>1386253.32357194</c:v>
                </c:pt>
                <c:pt idx="650">
                  <c:v>1386254.1324612</c:v>
                </c:pt>
                <c:pt idx="651">
                  <c:v>1386252.46108623</c:v>
                </c:pt>
                <c:pt idx="652">
                  <c:v>1386252.25295641</c:v>
                </c:pt>
                <c:pt idx="653">
                  <c:v>1386252.63360279</c:v>
                </c:pt>
                <c:pt idx="654">
                  <c:v>1386252.58255964</c:v>
                </c:pt>
                <c:pt idx="655">
                  <c:v>1386252.0190597</c:v>
                </c:pt>
                <c:pt idx="656">
                  <c:v>1386252.40204698</c:v>
                </c:pt>
                <c:pt idx="657">
                  <c:v>1386252.06772343</c:v>
                </c:pt>
                <c:pt idx="658">
                  <c:v>1386252.45380571</c:v>
                </c:pt>
                <c:pt idx="659">
                  <c:v>1386252.13188956</c:v>
                </c:pt>
                <c:pt idx="660">
                  <c:v>1386251.74515884</c:v>
                </c:pt>
                <c:pt idx="661">
                  <c:v>1386251.15105013</c:v>
                </c:pt>
                <c:pt idx="662">
                  <c:v>1386252.31672224</c:v>
                </c:pt>
                <c:pt idx="663">
                  <c:v>1386252.66578949</c:v>
                </c:pt>
                <c:pt idx="664">
                  <c:v>1386252.07766816</c:v>
                </c:pt>
                <c:pt idx="665">
                  <c:v>1386251.65607515</c:v>
                </c:pt>
                <c:pt idx="666">
                  <c:v>1386252.3469453</c:v>
                </c:pt>
                <c:pt idx="667">
                  <c:v>1386253.05145802</c:v>
                </c:pt>
                <c:pt idx="668">
                  <c:v>1386252.56503389</c:v>
                </c:pt>
                <c:pt idx="669">
                  <c:v>1386252.86652171</c:v>
                </c:pt>
                <c:pt idx="670">
                  <c:v>1386252.20952526</c:v>
                </c:pt>
                <c:pt idx="671">
                  <c:v>1386251.95410264</c:v>
                </c:pt>
                <c:pt idx="672">
                  <c:v>1386251.73208648</c:v>
                </c:pt>
                <c:pt idx="673">
                  <c:v>1386252.12332511</c:v>
                </c:pt>
                <c:pt idx="674">
                  <c:v>1386251.53393542</c:v>
                </c:pt>
                <c:pt idx="675">
                  <c:v>1386252.30204223</c:v>
                </c:pt>
                <c:pt idx="676">
                  <c:v>1386252.43374545</c:v>
                </c:pt>
                <c:pt idx="677">
                  <c:v>1386252.42260673</c:v>
                </c:pt>
                <c:pt idx="678">
                  <c:v>1386252.31851672</c:v>
                </c:pt>
                <c:pt idx="679">
                  <c:v>1386252.58763025</c:v>
                </c:pt>
                <c:pt idx="680">
                  <c:v>1386252.35475361</c:v>
                </c:pt>
                <c:pt idx="681">
                  <c:v>1386252.4101118</c:v>
                </c:pt>
                <c:pt idx="682">
                  <c:v>1386252.6345409</c:v>
                </c:pt>
                <c:pt idx="683">
                  <c:v>1386252.91267279</c:v>
                </c:pt>
                <c:pt idx="684">
                  <c:v>1386252.60450122</c:v>
                </c:pt>
                <c:pt idx="685">
                  <c:v>1386252.83999426</c:v>
                </c:pt>
                <c:pt idx="686">
                  <c:v>1386252.45122193</c:v>
                </c:pt>
                <c:pt idx="687">
                  <c:v>1386252.37650556</c:v>
                </c:pt>
                <c:pt idx="688">
                  <c:v>1386252.19491851</c:v>
                </c:pt>
                <c:pt idx="689">
                  <c:v>1386252.08555702</c:v>
                </c:pt>
                <c:pt idx="690">
                  <c:v>1386251.96643239</c:v>
                </c:pt>
                <c:pt idx="691">
                  <c:v>1386251.62238868</c:v>
                </c:pt>
                <c:pt idx="692">
                  <c:v>1386251.72862065</c:v>
                </c:pt>
                <c:pt idx="693">
                  <c:v>1386252.08024375</c:v>
                </c:pt>
                <c:pt idx="694">
                  <c:v>1386251.9321133</c:v>
                </c:pt>
                <c:pt idx="695">
                  <c:v>1386252.11073066</c:v>
                </c:pt>
                <c:pt idx="696">
                  <c:v>1386251.68987604</c:v>
                </c:pt>
                <c:pt idx="697">
                  <c:v>1386251.75567558</c:v>
                </c:pt>
                <c:pt idx="698">
                  <c:v>1386251.90177723</c:v>
                </c:pt>
                <c:pt idx="699">
                  <c:v>1386252.02773383</c:v>
                </c:pt>
                <c:pt idx="700">
                  <c:v>1386251.9214996</c:v>
                </c:pt>
                <c:pt idx="701">
                  <c:v>1386251.73445938</c:v>
                </c:pt>
                <c:pt idx="702">
                  <c:v>1386252.10318335</c:v>
                </c:pt>
                <c:pt idx="703">
                  <c:v>1386251.72881771</c:v>
                </c:pt>
                <c:pt idx="704">
                  <c:v>1386252.09628283</c:v>
                </c:pt>
                <c:pt idx="705">
                  <c:v>1386252.01813933</c:v>
                </c:pt>
                <c:pt idx="706">
                  <c:v>1386251.88462344</c:v>
                </c:pt>
                <c:pt idx="707">
                  <c:v>1386251.77089556</c:v>
                </c:pt>
                <c:pt idx="708">
                  <c:v>1386252.0618573</c:v>
                </c:pt>
                <c:pt idx="709">
                  <c:v>1386251.7832582</c:v>
                </c:pt>
                <c:pt idx="710">
                  <c:v>1386251.75795471</c:v>
                </c:pt>
                <c:pt idx="711">
                  <c:v>1386251.66716571</c:v>
                </c:pt>
                <c:pt idx="712">
                  <c:v>1386252.34319739</c:v>
                </c:pt>
                <c:pt idx="713">
                  <c:v>1386251.91458636</c:v>
                </c:pt>
                <c:pt idx="714">
                  <c:v>1386252.06451032</c:v>
                </c:pt>
                <c:pt idx="715">
                  <c:v>1386251.88420129</c:v>
                </c:pt>
                <c:pt idx="716">
                  <c:v>1386251.33868093</c:v>
                </c:pt>
                <c:pt idx="717">
                  <c:v>1386251.47529731</c:v>
                </c:pt>
                <c:pt idx="718">
                  <c:v>1386251.37770323</c:v>
                </c:pt>
                <c:pt idx="719">
                  <c:v>1386251.87344678</c:v>
                </c:pt>
                <c:pt idx="720">
                  <c:v>1386251.72195408</c:v>
                </c:pt>
                <c:pt idx="721">
                  <c:v>1386251.81485434</c:v>
                </c:pt>
                <c:pt idx="722">
                  <c:v>1386251.59474012</c:v>
                </c:pt>
                <c:pt idx="723">
                  <c:v>1386251.74170446</c:v>
                </c:pt>
                <c:pt idx="724">
                  <c:v>1386251.83852281</c:v>
                </c:pt>
                <c:pt idx="725">
                  <c:v>1386252.05302324</c:v>
                </c:pt>
                <c:pt idx="726">
                  <c:v>1386251.88819159</c:v>
                </c:pt>
                <c:pt idx="727">
                  <c:v>1386251.92386825</c:v>
                </c:pt>
                <c:pt idx="728">
                  <c:v>1386251.8340222</c:v>
                </c:pt>
                <c:pt idx="729">
                  <c:v>1386251.8525507</c:v>
                </c:pt>
                <c:pt idx="730">
                  <c:v>1386251.85609342</c:v>
                </c:pt>
                <c:pt idx="731">
                  <c:v>1386252.06999209</c:v>
                </c:pt>
                <c:pt idx="732">
                  <c:v>1386252.00007224</c:v>
                </c:pt>
                <c:pt idx="733">
                  <c:v>1386251.86480662</c:v>
                </c:pt>
                <c:pt idx="734">
                  <c:v>1386252.0813279</c:v>
                </c:pt>
                <c:pt idx="735">
                  <c:v>1386251.88300961</c:v>
                </c:pt>
                <c:pt idx="736">
                  <c:v>1386252.01226526</c:v>
                </c:pt>
                <c:pt idx="737">
                  <c:v>1386251.93090675</c:v>
                </c:pt>
                <c:pt idx="738">
                  <c:v>1386252.0107504</c:v>
                </c:pt>
                <c:pt idx="739">
                  <c:v>1386251.85226845</c:v>
                </c:pt>
                <c:pt idx="740">
                  <c:v>1386251.98297548</c:v>
                </c:pt>
                <c:pt idx="741">
                  <c:v>1386251.82766601</c:v>
                </c:pt>
                <c:pt idx="742">
                  <c:v>1386251.66231103</c:v>
                </c:pt>
                <c:pt idx="743">
                  <c:v>1386251.73738733</c:v>
                </c:pt>
                <c:pt idx="744">
                  <c:v>1386251.80543733</c:v>
                </c:pt>
                <c:pt idx="745">
                  <c:v>1386251.78782653</c:v>
                </c:pt>
                <c:pt idx="746">
                  <c:v>1386251.78121747</c:v>
                </c:pt>
                <c:pt idx="747">
                  <c:v>1386251.72792698</c:v>
                </c:pt>
                <c:pt idx="748">
                  <c:v>1386251.78598938</c:v>
                </c:pt>
                <c:pt idx="749">
                  <c:v>1386251.81418803</c:v>
                </c:pt>
                <c:pt idx="750">
                  <c:v>1386251.62955503</c:v>
                </c:pt>
                <c:pt idx="751">
                  <c:v>1386251.90984055</c:v>
                </c:pt>
                <c:pt idx="752">
                  <c:v>1386251.66732995</c:v>
                </c:pt>
                <c:pt idx="753">
                  <c:v>1386251.6913385</c:v>
                </c:pt>
                <c:pt idx="754">
                  <c:v>1386251.74671417</c:v>
                </c:pt>
                <c:pt idx="755">
                  <c:v>1386251.63642179</c:v>
                </c:pt>
                <c:pt idx="756">
                  <c:v>1386251.74340162</c:v>
                </c:pt>
                <c:pt idx="757">
                  <c:v>1386251.73451696</c:v>
                </c:pt>
                <c:pt idx="758">
                  <c:v>1386251.80496384</c:v>
                </c:pt>
                <c:pt idx="759">
                  <c:v>1386251.66753279</c:v>
                </c:pt>
                <c:pt idx="760">
                  <c:v>1386251.63583807</c:v>
                </c:pt>
                <c:pt idx="761">
                  <c:v>1386251.53284857</c:v>
                </c:pt>
                <c:pt idx="762">
                  <c:v>1386251.81991679</c:v>
                </c:pt>
                <c:pt idx="763">
                  <c:v>1386251.64649599</c:v>
                </c:pt>
                <c:pt idx="764">
                  <c:v>1386251.60210204</c:v>
                </c:pt>
                <c:pt idx="765">
                  <c:v>1386251.67936358</c:v>
                </c:pt>
                <c:pt idx="766">
                  <c:v>1386251.66365007</c:v>
                </c:pt>
                <c:pt idx="767">
                  <c:v>1386251.66365007</c:v>
                </c:pt>
                <c:pt idx="768">
                  <c:v>5772323.40251404</c:v>
                </c:pt>
                <c:pt idx="769">
                  <c:v>5541139.85233733</c:v>
                </c:pt>
                <c:pt idx="770">
                  <c:v>5278853.64430064</c:v>
                </c:pt>
                <c:pt idx="771">
                  <c:v>5166893.40167116</c:v>
                </c:pt>
                <c:pt idx="772">
                  <c:v>4970129.14023672</c:v>
                </c:pt>
                <c:pt idx="773">
                  <c:v>4890356.44133949</c:v>
                </c:pt>
                <c:pt idx="774">
                  <c:v>4717994.9433783</c:v>
                </c:pt>
                <c:pt idx="775">
                  <c:v>4652965.30816871</c:v>
                </c:pt>
                <c:pt idx="776">
                  <c:v>4493198.6003783</c:v>
                </c:pt>
                <c:pt idx="777">
                  <c:v>4436487.00910917</c:v>
                </c:pt>
                <c:pt idx="778">
                  <c:v>4284314.40501792</c:v>
                </c:pt>
                <c:pt idx="779">
                  <c:v>4232830.50438019</c:v>
                </c:pt>
                <c:pt idx="780">
                  <c:v>4085907.31165675</c:v>
                </c:pt>
                <c:pt idx="781">
                  <c:v>4037948.41238656</c:v>
                </c:pt>
                <c:pt idx="782">
                  <c:v>3895054.95699094</c:v>
                </c:pt>
                <c:pt idx="783">
                  <c:v>3850104.55067487</c:v>
                </c:pt>
                <c:pt idx="784">
                  <c:v>3712497.84284465</c:v>
                </c:pt>
                <c:pt idx="785">
                  <c:v>3672008.68565371</c:v>
                </c:pt>
                <c:pt idx="786">
                  <c:v>3545476.81201576</c:v>
                </c:pt>
                <c:pt idx="787">
                  <c:v>3284246.35372431</c:v>
                </c:pt>
                <c:pt idx="788">
                  <c:v>3237524.3392166</c:v>
                </c:pt>
                <c:pt idx="789">
                  <c:v>3239961.09270397</c:v>
                </c:pt>
                <c:pt idx="790">
                  <c:v>3191905.55834847</c:v>
                </c:pt>
                <c:pt idx="791">
                  <c:v>3193164.33091733</c:v>
                </c:pt>
                <c:pt idx="792">
                  <c:v>3145256.12264997</c:v>
                </c:pt>
                <c:pt idx="793">
                  <c:v>3145672.30928772</c:v>
                </c:pt>
                <c:pt idx="794">
                  <c:v>3086003.69971063</c:v>
                </c:pt>
                <c:pt idx="795">
                  <c:v>3085954.94700615</c:v>
                </c:pt>
                <c:pt idx="796">
                  <c:v>3017796.33111499</c:v>
                </c:pt>
                <c:pt idx="797">
                  <c:v>3017397.56970752</c:v>
                </c:pt>
                <c:pt idx="798">
                  <c:v>2942579.35712618</c:v>
                </c:pt>
                <c:pt idx="799">
                  <c:v>2867621.75991787</c:v>
                </c:pt>
                <c:pt idx="800">
                  <c:v>2836885.83426525</c:v>
                </c:pt>
                <c:pt idx="801">
                  <c:v>2835902.34056197</c:v>
                </c:pt>
                <c:pt idx="802">
                  <c:v>2754502.65557668</c:v>
                </c:pt>
                <c:pt idx="803">
                  <c:v>2675898.0609913</c:v>
                </c:pt>
                <c:pt idx="804">
                  <c:v>2643050.41304366</c:v>
                </c:pt>
                <c:pt idx="805">
                  <c:v>2618601.33722687</c:v>
                </c:pt>
                <c:pt idx="806">
                  <c:v>2520571.58640443</c:v>
                </c:pt>
                <c:pt idx="807">
                  <c:v>2489350.25214109</c:v>
                </c:pt>
                <c:pt idx="808">
                  <c:v>2459743.7927431</c:v>
                </c:pt>
                <c:pt idx="809">
                  <c:v>2463856.84360193</c:v>
                </c:pt>
                <c:pt idx="810">
                  <c:v>2430043.70364315</c:v>
                </c:pt>
                <c:pt idx="811">
                  <c:v>2430849.53668145</c:v>
                </c:pt>
                <c:pt idx="812">
                  <c:v>2402881.22987166</c:v>
                </c:pt>
                <c:pt idx="813">
                  <c:v>2404740.16459525</c:v>
                </c:pt>
                <c:pt idx="814">
                  <c:v>2369346.49674742</c:v>
                </c:pt>
                <c:pt idx="815">
                  <c:v>2354952.30844478</c:v>
                </c:pt>
                <c:pt idx="816">
                  <c:v>2357256.8479614</c:v>
                </c:pt>
                <c:pt idx="817">
                  <c:v>2319732.96530418</c:v>
                </c:pt>
                <c:pt idx="818">
                  <c:v>2279395.57889272</c:v>
                </c:pt>
                <c:pt idx="819">
                  <c:v>2238651.09659487</c:v>
                </c:pt>
                <c:pt idx="820">
                  <c:v>2222544.48225682</c:v>
                </c:pt>
                <c:pt idx="821">
                  <c:v>2224151.59886271</c:v>
                </c:pt>
                <c:pt idx="822">
                  <c:v>2186779.5056905</c:v>
                </c:pt>
                <c:pt idx="823">
                  <c:v>2152530.45223657</c:v>
                </c:pt>
                <c:pt idx="824">
                  <c:v>2138038.7693395</c:v>
                </c:pt>
                <c:pt idx="825">
                  <c:v>2135447.32279988</c:v>
                </c:pt>
                <c:pt idx="826">
                  <c:v>2089608.93317078</c:v>
                </c:pt>
                <c:pt idx="827">
                  <c:v>2081608.64549329</c:v>
                </c:pt>
                <c:pt idx="828">
                  <c:v>2083629.16368709</c:v>
                </c:pt>
                <c:pt idx="829">
                  <c:v>2061642.77002558</c:v>
                </c:pt>
                <c:pt idx="830">
                  <c:v>2048842.1507173</c:v>
                </c:pt>
                <c:pt idx="831">
                  <c:v>2044855.52765095</c:v>
                </c:pt>
                <c:pt idx="832">
                  <c:v>2046289.43665871</c:v>
                </c:pt>
                <c:pt idx="833">
                  <c:v>2031873.93265958</c:v>
                </c:pt>
                <c:pt idx="834">
                  <c:v>2031827.35106539</c:v>
                </c:pt>
                <c:pt idx="835">
                  <c:v>2010048.30399352</c:v>
                </c:pt>
                <c:pt idx="836">
                  <c:v>2002773.29779644</c:v>
                </c:pt>
                <c:pt idx="837">
                  <c:v>2002347.7056611</c:v>
                </c:pt>
                <c:pt idx="838">
                  <c:v>1971959.57354459</c:v>
                </c:pt>
                <c:pt idx="839">
                  <c:v>1946559.36415691</c:v>
                </c:pt>
                <c:pt idx="840">
                  <c:v>1934903.36462559</c:v>
                </c:pt>
                <c:pt idx="841">
                  <c:v>1912277.21615923</c:v>
                </c:pt>
                <c:pt idx="842">
                  <c:v>1892616.10695381</c:v>
                </c:pt>
                <c:pt idx="843">
                  <c:v>1880197.47989914</c:v>
                </c:pt>
                <c:pt idx="844">
                  <c:v>1879769.43016859</c:v>
                </c:pt>
                <c:pt idx="845">
                  <c:v>1855448.09092804</c:v>
                </c:pt>
                <c:pt idx="846">
                  <c:v>1849668.73645656</c:v>
                </c:pt>
                <c:pt idx="847">
                  <c:v>1849587.56770754</c:v>
                </c:pt>
                <c:pt idx="848">
                  <c:v>1845490.11536885</c:v>
                </c:pt>
                <c:pt idx="849">
                  <c:v>1846134.46317079</c:v>
                </c:pt>
                <c:pt idx="850">
                  <c:v>1827522.36329616</c:v>
                </c:pt>
                <c:pt idx="851">
                  <c:v>1819837.16454191</c:v>
                </c:pt>
                <c:pt idx="852">
                  <c:v>1819333.57586366</c:v>
                </c:pt>
                <c:pt idx="853">
                  <c:v>1815156.31918666</c:v>
                </c:pt>
                <c:pt idx="854">
                  <c:v>1814545.16004006</c:v>
                </c:pt>
                <c:pt idx="855">
                  <c:v>1797317.40956499</c:v>
                </c:pt>
                <c:pt idx="856">
                  <c:v>1782137.92883242</c:v>
                </c:pt>
                <c:pt idx="857">
                  <c:v>1766117.32710885</c:v>
                </c:pt>
                <c:pt idx="858">
                  <c:v>1750880.86718128</c:v>
                </c:pt>
                <c:pt idx="859">
                  <c:v>1742677.21518628</c:v>
                </c:pt>
                <c:pt idx="860">
                  <c:v>1730400.08585522</c:v>
                </c:pt>
                <c:pt idx="861">
                  <c:v>1719651.84582101</c:v>
                </c:pt>
                <c:pt idx="862">
                  <c:v>1715969.69893995</c:v>
                </c:pt>
                <c:pt idx="863">
                  <c:v>1715698.31531886</c:v>
                </c:pt>
                <c:pt idx="864">
                  <c:v>1698715.21511597</c:v>
                </c:pt>
                <c:pt idx="865">
                  <c:v>1693154.86697258</c:v>
                </c:pt>
                <c:pt idx="866">
                  <c:v>1693735.42261438</c:v>
                </c:pt>
                <c:pt idx="867">
                  <c:v>1688526.89523986</c:v>
                </c:pt>
                <c:pt idx="868">
                  <c:v>1688313.42085019</c:v>
                </c:pt>
                <c:pt idx="869">
                  <c:v>1677055.9091228</c:v>
                </c:pt>
                <c:pt idx="870">
                  <c:v>1671547.44625209</c:v>
                </c:pt>
                <c:pt idx="871">
                  <c:v>1672148.65790273</c:v>
                </c:pt>
                <c:pt idx="872">
                  <c:v>1664721.22301621</c:v>
                </c:pt>
                <c:pt idx="873">
                  <c:v>1662212.50714268</c:v>
                </c:pt>
                <c:pt idx="874">
                  <c:v>1661931.84994817</c:v>
                </c:pt>
                <c:pt idx="875">
                  <c:v>1650572.17001977</c:v>
                </c:pt>
                <c:pt idx="876">
                  <c:v>1639333.80034893</c:v>
                </c:pt>
                <c:pt idx="877">
                  <c:v>1627902.47255184</c:v>
                </c:pt>
                <c:pt idx="878">
                  <c:v>1622519.40782065</c:v>
                </c:pt>
                <c:pt idx="879">
                  <c:v>1613061.43379407</c:v>
                </c:pt>
                <c:pt idx="880">
                  <c:v>1605156.00697342</c:v>
                </c:pt>
                <c:pt idx="881">
                  <c:v>1600236.58224505</c:v>
                </c:pt>
                <c:pt idx="882">
                  <c:v>1600218.71814046</c:v>
                </c:pt>
                <c:pt idx="883">
                  <c:v>1589932.51035715</c:v>
                </c:pt>
                <c:pt idx="884">
                  <c:v>1584463.82874887</c:v>
                </c:pt>
                <c:pt idx="885">
                  <c:v>1581535.67717469</c:v>
                </c:pt>
                <c:pt idx="886">
                  <c:v>1581475.37862474</c:v>
                </c:pt>
                <c:pt idx="887">
                  <c:v>1577052.25660848</c:v>
                </c:pt>
                <c:pt idx="888">
                  <c:v>1576926.0048553</c:v>
                </c:pt>
                <c:pt idx="889">
                  <c:v>1569435.35440209</c:v>
                </c:pt>
                <c:pt idx="890">
                  <c:v>1563231.63512699</c:v>
                </c:pt>
                <c:pt idx="891">
                  <c:v>1561596.42653197</c:v>
                </c:pt>
                <c:pt idx="892">
                  <c:v>1561617.48275077</c:v>
                </c:pt>
                <c:pt idx="893">
                  <c:v>1557053.34863826</c:v>
                </c:pt>
                <c:pt idx="894">
                  <c:v>1548921.03357204</c:v>
                </c:pt>
                <c:pt idx="895">
                  <c:v>1541403.6948631</c:v>
                </c:pt>
                <c:pt idx="896">
                  <c:v>1534475.46801772</c:v>
                </c:pt>
                <c:pt idx="897">
                  <c:v>1530534.22438617</c:v>
                </c:pt>
                <c:pt idx="898">
                  <c:v>1525359.01028478</c:v>
                </c:pt>
                <c:pt idx="899">
                  <c:v>1521209.63695556</c:v>
                </c:pt>
                <c:pt idx="900">
                  <c:v>1520595.67266541</c:v>
                </c:pt>
                <c:pt idx="901">
                  <c:v>1520630.1791309</c:v>
                </c:pt>
                <c:pt idx="902">
                  <c:v>1512161.21543628</c:v>
                </c:pt>
                <c:pt idx="903">
                  <c:v>1509719.40283853</c:v>
                </c:pt>
                <c:pt idx="904">
                  <c:v>1510039.726337</c:v>
                </c:pt>
                <c:pt idx="905">
                  <c:v>1505703.36108485</c:v>
                </c:pt>
                <c:pt idx="906">
                  <c:v>1505015.10698781</c:v>
                </c:pt>
                <c:pt idx="907">
                  <c:v>1505233.96380149</c:v>
                </c:pt>
                <c:pt idx="908">
                  <c:v>1498877.21238638</c:v>
                </c:pt>
                <c:pt idx="909">
                  <c:v>1495219.55007762</c:v>
                </c:pt>
                <c:pt idx="910">
                  <c:v>1493368.80978856</c:v>
                </c:pt>
                <c:pt idx="911">
                  <c:v>1493463.42193464</c:v>
                </c:pt>
                <c:pt idx="912">
                  <c:v>1491992.01736646</c:v>
                </c:pt>
                <c:pt idx="913">
                  <c:v>1491875.09103974</c:v>
                </c:pt>
                <c:pt idx="914">
                  <c:v>1485329.98113394</c:v>
                </c:pt>
                <c:pt idx="915">
                  <c:v>1478978.24913954</c:v>
                </c:pt>
                <c:pt idx="916">
                  <c:v>1476116.71951992</c:v>
                </c:pt>
                <c:pt idx="917">
                  <c:v>1470968.79049251</c:v>
                </c:pt>
                <c:pt idx="918">
                  <c:v>1466662.98407991</c:v>
                </c:pt>
                <c:pt idx="919">
                  <c:v>1463598.94877794</c:v>
                </c:pt>
                <c:pt idx="920">
                  <c:v>1463702.31633179</c:v>
                </c:pt>
                <c:pt idx="921">
                  <c:v>1458435.23456488</c:v>
                </c:pt>
                <c:pt idx="922">
                  <c:v>1456220.67936553</c:v>
                </c:pt>
                <c:pt idx="923">
                  <c:v>1455437.52844418</c:v>
                </c:pt>
                <c:pt idx="924">
                  <c:v>1455775.14080125</c:v>
                </c:pt>
                <c:pt idx="925">
                  <c:v>1451732.13085949</c:v>
                </c:pt>
                <c:pt idx="926">
                  <c:v>1449142.02095777</c:v>
                </c:pt>
                <c:pt idx="927">
                  <c:v>1445327.5482268</c:v>
                </c:pt>
                <c:pt idx="928">
                  <c:v>1442159.88187376</c:v>
                </c:pt>
                <c:pt idx="929">
                  <c:v>1440639.65304136</c:v>
                </c:pt>
                <c:pt idx="930">
                  <c:v>1440679.15661028</c:v>
                </c:pt>
                <c:pt idx="931">
                  <c:v>1437127.2574644</c:v>
                </c:pt>
                <c:pt idx="932">
                  <c:v>1433511.47501521</c:v>
                </c:pt>
                <c:pt idx="933">
                  <c:v>1429551.9041029</c:v>
                </c:pt>
                <c:pt idx="934">
                  <c:v>1426149.29585798</c:v>
                </c:pt>
                <c:pt idx="935">
                  <c:v>1424157.42002443</c:v>
                </c:pt>
                <c:pt idx="936">
                  <c:v>1423951.52726951</c:v>
                </c:pt>
                <c:pt idx="937">
                  <c:v>1422015.5902621</c:v>
                </c:pt>
                <c:pt idx="938">
                  <c:v>1419015.48940515</c:v>
                </c:pt>
                <c:pt idx="939">
                  <c:v>1414628.15819655</c:v>
                </c:pt>
                <c:pt idx="940">
                  <c:v>1414807.09665858</c:v>
                </c:pt>
                <c:pt idx="941">
                  <c:v>1411992.7147102</c:v>
                </c:pt>
                <c:pt idx="942">
                  <c:v>1409303.00423772</c:v>
                </c:pt>
                <c:pt idx="943">
                  <c:v>1409138.50498053</c:v>
                </c:pt>
                <c:pt idx="944">
                  <c:v>1408132.45354732</c:v>
                </c:pt>
                <c:pt idx="945">
                  <c:v>1408104.34191061</c:v>
                </c:pt>
                <c:pt idx="946">
                  <c:v>1405472.23353615</c:v>
                </c:pt>
                <c:pt idx="947">
                  <c:v>1403498.80008882</c:v>
                </c:pt>
                <c:pt idx="948">
                  <c:v>1402092.67073154</c:v>
                </c:pt>
                <c:pt idx="949">
                  <c:v>1401751.15048564</c:v>
                </c:pt>
                <c:pt idx="950">
                  <c:v>1401467.44301163</c:v>
                </c:pt>
                <c:pt idx="951">
                  <c:v>1400552.87185579</c:v>
                </c:pt>
                <c:pt idx="952">
                  <c:v>1399961.95358116</c:v>
                </c:pt>
                <c:pt idx="953">
                  <c:v>1398522.68270295</c:v>
                </c:pt>
                <c:pt idx="954">
                  <c:v>1395944.99469694</c:v>
                </c:pt>
                <c:pt idx="955">
                  <c:v>1395247.24397665</c:v>
                </c:pt>
                <c:pt idx="956">
                  <c:v>1395525.22288387</c:v>
                </c:pt>
                <c:pt idx="957">
                  <c:v>1391951.94905164</c:v>
                </c:pt>
                <c:pt idx="958">
                  <c:v>1391254.84313398</c:v>
                </c:pt>
                <c:pt idx="959">
                  <c:v>1393347.46238678</c:v>
                </c:pt>
                <c:pt idx="960">
                  <c:v>1392238.85859022</c:v>
                </c:pt>
                <c:pt idx="961">
                  <c:v>1392415.78483702</c:v>
                </c:pt>
                <c:pt idx="962">
                  <c:v>1391149.73633247</c:v>
                </c:pt>
                <c:pt idx="963">
                  <c:v>1390665.14164486</c:v>
                </c:pt>
                <c:pt idx="964">
                  <c:v>1390897.50415737</c:v>
                </c:pt>
                <c:pt idx="965">
                  <c:v>1390950.22722142</c:v>
                </c:pt>
                <c:pt idx="966">
                  <c:v>1391066.80767258</c:v>
                </c:pt>
                <c:pt idx="967">
                  <c:v>1391073.87457306</c:v>
                </c:pt>
                <c:pt idx="968">
                  <c:v>1391280.24098134</c:v>
                </c:pt>
                <c:pt idx="969">
                  <c:v>1390922.65076816</c:v>
                </c:pt>
                <c:pt idx="970">
                  <c:v>1391289.52785989</c:v>
                </c:pt>
                <c:pt idx="971">
                  <c:v>1390563.70897714</c:v>
                </c:pt>
                <c:pt idx="972">
                  <c:v>1390073.70269217</c:v>
                </c:pt>
                <c:pt idx="973">
                  <c:v>1390047.89011354</c:v>
                </c:pt>
                <c:pt idx="974">
                  <c:v>1389982.91188331</c:v>
                </c:pt>
                <c:pt idx="975">
                  <c:v>1389886.05696701</c:v>
                </c:pt>
                <c:pt idx="976">
                  <c:v>1393036.23248107</c:v>
                </c:pt>
                <c:pt idx="977">
                  <c:v>1391037.603166</c:v>
                </c:pt>
                <c:pt idx="978">
                  <c:v>1387470.58864046</c:v>
                </c:pt>
                <c:pt idx="979">
                  <c:v>1388816.771195</c:v>
                </c:pt>
                <c:pt idx="980">
                  <c:v>1388465.11628626</c:v>
                </c:pt>
                <c:pt idx="981">
                  <c:v>1389414.21627286</c:v>
                </c:pt>
                <c:pt idx="982">
                  <c:v>1389336.69505763</c:v>
                </c:pt>
                <c:pt idx="983">
                  <c:v>1389860.68724048</c:v>
                </c:pt>
                <c:pt idx="984">
                  <c:v>1389120.11931944</c:v>
                </c:pt>
                <c:pt idx="985">
                  <c:v>1389091.99135281</c:v>
                </c:pt>
                <c:pt idx="986">
                  <c:v>1387659.33418049</c:v>
                </c:pt>
                <c:pt idx="987">
                  <c:v>1389182.33171959</c:v>
                </c:pt>
                <c:pt idx="988">
                  <c:v>1388620.16567415</c:v>
                </c:pt>
                <c:pt idx="989">
                  <c:v>1389228.54834147</c:v>
                </c:pt>
                <c:pt idx="990">
                  <c:v>1389303.41842431</c:v>
                </c:pt>
                <c:pt idx="991">
                  <c:v>1389862.18408169</c:v>
                </c:pt>
                <c:pt idx="992">
                  <c:v>1387228.8052975</c:v>
                </c:pt>
                <c:pt idx="993">
                  <c:v>1390018.09406779</c:v>
                </c:pt>
                <c:pt idx="994">
                  <c:v>1390281.04015784</c:v>
                </c:pt>
                <c:pt idx="995">
                  <c:v>1389572.62630564</c:v>
                </c:pt>
                <c:pt idx="996">
                  <c:v>1390532.08714114</c:v>
                </c:pt>
                <c:pt idx="997">
                  <c:v>1391259.51322026</c:v>
                </c:pt>
                <c:pt idx="998">
                  <c:v>1389864.65809141</c:v>
                </c:pt>
                <c:pt idx="999">
                  <c:v>1390418.95599195</c:v>
                </c:pt>
                <c:pt idx="1000">
                  <c:v>1389978.89791501</c:v>
                </c:pt>
                <c:pt idx="1001">
                  <c:v>1389484.60431693</c:v>
                </c:pt>
                <c:pt idx="1002">
                  <c:v>1389897.40637481</c:v>
                </c:pt>
                <c:pt idx="1003">
                  <c:v>1388401.56720049</c:v>
                </c:pt>
                <c:pt idx="1004">
                  <c:v>1387499.49239158</c:v>
                </c:pt>
                <c:pt idx="1005">
                  <c:v>1388355.49965266</c:v>
                </c:pt>
                <c:pt idx="1006">
                  <c:v>1388171.82332356</c:v>
                </c:pt>
                <c:pt idx="1007">
                  <c:v>1388318.47213441</c:v>
                </c:pt>
                <c:pt idx="1008">
                  <c:v>1387907.33214604</c:v>
                </c:pt>
                <c:pt idx="1009">
                  <c:v>1388377.77414354</c:v>
                </c:pt>
                <c:pt idx="1010">
                  <c:v>1387453.94204026</c:v>
                </c:pt>
                <c:pt idx="1011">
                  <c:v>1387212.96196303</c:v>
                </c:pt>
                <c:pt idx="1012">
                  <c:v>1387721.08073531</c:v>
                </c:pt>
                <c:pt idx="1013">
                  <c:v>1388264.67343</c:v>
                </c:pt>
                <c:pt idx="1014">
                  <c:v>1387890.73268077</c:v>
                </c:pt>
                <c:pt idx="1015">
                  <c:v>1386857.00772891</c:v>
                </c:pt>
                <c:pt idx="1016">
                  <c:v>1386851.03980445</c:v>
                </c:pt>
                <c:pt idx="1017">
                  <c:v>1386643.01390123</c:v>
                </c:pt>
                <c:pt idx="1018">
                  <c:v>1385952.30644445</c:v>
                </c:pt>
                <c:pt idx="1019">
                  <c:v>1387294.7592705</c:v>
                </c:pt>
                <c:pt idx="1020">
                  <c:v>1386952.85489618</c:v>
                </c:pt>
                <c:pt idx="1021">
                  <c:v>1386979.91415497</c:v>
                </c:pt>
                <c:pt idx="1022">
                  <c:v>1387476.03804244</c:v>
                </c:pt>
                <c:pt idx="1023">
                  <c:v>1387396.42420903</c:v>
                </c:pt>
                <c:pt idx="1024">
                  <c:v>1386210.41804221</c:v>
                </c:pt>
                <c:pt idx="1025">
                  <c:v>1386874.94010077</c:v>
                </c:pt>
                <c:pt idx="1026">
                  <c:v>1386896.36374421</c:v>
                </c:pt>
                <c:pt idx="1027">
                  <c:v>1386662.09008466</c:v>
                </c:pt>
                <c:pt idx="1028">
                  <c:v>1386745.44276281</c:v>
                </c:pt>
                <c:pt idx="1029">
                  <c:v>1386758.65766303</c:v>
                </c:pt>
                <c:pt idx="1030">
                  <c:v>1387372.50411157</c:v>
                </c:pt>
                <c:pt idx="1031">
                  <c:v>1386771.91627745</c:v>
                </c:pt>
                <c:pt idx="1032">
                  <c:v>1385898.32402015</c:v>
                </c:pt>
                <c:pt idx="1033">
                  <c:v>1387422.89589496</c:v>
                </c:pt>
                <c:pt idx="1034">
                  <c:v>1386792.63235415</c:v>
                </c:pt>
                <c:pt idx="1035">
                  <c:v>1387015.46519698</c:v>
                </c:pt>
                <c:pt idx="1036">
                  <c:v>1386231.13020383</c:v>
                </c:pt>
                <c:pt idx="1037">
                  <c:v>1386770.16470906</c:v>
                </c:pt>
                <c:pt idx="1038">
                  <c:v>1386466.01361764</c:v>
                </c:pt>
                <c:pt idx="1039">
                  <c:v>1386696.34817414</c:v>
                </c:pt>
                <c:pt idx="1040">
                  <c:v>1387133.99136597</c:v>
                </c:pt>
                <c:pt idx="1041">
                  <c:v>1386773.62514494</c:v>
                </c:pt>
                <c:pt idx="1042">
                  <c:v>1386881.87597723</c:v>
                </c:pt>
                <c:pt idx="1043">
                  <c:v>1386812.72894086</c:v>
                </c:pt>
                <c:pt idx="1044">
                  <c:v>1386964.05520694</c:v>
                </c:pt>
                <c:pt idx="1045">
                  <c:v>1386925.37436158</c:v>
                </c:pt>
                <c:pt idx="1046">
                  <c:v>1387187.6712007</c:v>
                </c:pt>
                <c:pt idx="1047">
                  <c:v>1386676.78702618</c:v>
                </c:pt>
                <c:pt idx="1048">
                  <c:v>1386612.26216833</c:v>
                </c:pt>
                <c:pt idx="1049">
                  <c:v>1386217.15415736</c:v>
                </c:pt>
                <c:pt idx="1050">
                  <c:v>1386383.14235064</c:v>
                </c:pt>
                <c:pt idx="1051">
                  <c:v>1386770.03699958</c:v>
                </c:pt>
                <c:pt idx="1052">
                  <c:v>1386665.97693912</c:v>
                </c:pt>
                <c:pt idx="1053">
                  <c:v>1386661.93359877</c:v>
                </c:pt>
                <c:pt idx="1054">
                  <c:v>1386943.94118397</c:v>
                </c:pt>
                <c:pt idx="1055">
                  <c:v>1387188.27980331</c:v>
                </c:pt>
                <c:pt idx="1056">
                  <c:v>1387117.86432747</c:v>
                </c:pt>
                <c:pt idx="1057">
                  <c:v>1386925.24740742</c:v>
                </c:pt>
                <c:pt idx="1058">
                  <c:v>1386645.82961721</c:v>
                </c:pt>
                <c:pt idx="1059">
                  <c:v>1386595.50753093</c:v>
                </c:pt>
                <c:pt idx="1060">
                  <c:v>1386719.43048823</c:v>
                </c:pt>
                <c:pt idx="1061">
                  <c:v>1386572.09053834</c:v>
                </c:pt>
                <c:pt idx="1062">
                  <c:v>1386548.83079232</c:v>
                </c:pt>
                <c:pt idx="1063">
                  <c:v>1386349.12725602</c:v>
                </c:pt>
                <c:pt idx="1064">
                  <c:v>1386611.46023642</c:v>
                </c:pt>
                <c:pt idx="1065">
                  <c:v>1386890.55869938</c:v>
                </c:pt>
                <c:pt idx="1066">
                  <c:v>1386969.81832809</c:v>
                </c:pt>
                <c:pt idx="1067">
                  <c:v>1387120.05281171</c:v>
                </c:pt>
                <c:pt idx="1068">
                  <c:v>1387046.40958934</c:v>
                </c:pt>
                <c:pt idx="1069">
                  <c:v>1386363.48680795</c:v>
                </c:pt>
                <c:pt idx="1070">
                  <c:v>1386951.63347082</c:v>
                </c:pt>
                <c:pt idx="1071">
                  <c:v>1386605.76936897</c:v>
                </c:pt>
                <c:pt idx="1072">
                  <c:v>1387049.74161819</c:v>
                </c:pt>
                <c:pt idx="1073">
                  <c:v>1386602.35302118</c:v>
                </c:pt>
                <c:pt idx="1074">
                  <c:v>1386782.10766932</c:v>
                </c:pt>
                <c:pt idx="1075">
                  <c:v>1386875.75976629</c:v>
                </c:pt>
                <c:pt idx="1076">
                  <c:v>1386447.78404867</c:v>
                </c:pt>
                <c:pt idx="1077">
                  <c:v>1387173.58272188</c:v>
                </c:pt>
                <c:pt idx="1078">
                  <c:v>1386803.59371063</c:v>
                </c:pt>
                <c:pt idx="1079">
                  <c:v>1386760.60385988</c:v>
                </c:pt>
                <c:pt idx="1080">
                  <c:v>1386679.14465682</c:v>
                </c:pt>
                <c:pt idx="1081">
                  <c:v>1386648.30494972</c:v>
                </c:pt>
                <c:pt idx="1082">
                  <c:v>1386906.54819751</c:v>
                </c:pt>
                <c:pt idx="1083">
                  <c:v>1386490.67313252</c:v>
                </c:pt>
                <c:pt idx="1084">
                  <c:v>1386655.23817113</c:v>
                </c:pt>
                <c:pt idx="1085">
                  <c:v>1386618.60715288</c:v>
                </c:pt>
                <c:pt idx="1086">
                  <c:v>1386544.75480907</c:v>
                </c:pt>
                <c:pt idx="1087">
                  <c:v>1386650.10163429</c:v>
                </c:pt>
                <c:pt idx="1088">
                  <c:v>1386580.92214756</c:v>
                </c:pt>
                <c:pt idx="1089">
                  <c:v>1386429.73183117</c:v>
                </c:pt>
                <c:pt idx="1090">
                  <c:v>1386310.81088961</c:v>
                </c:pt>
                <c:pt idx="1091">
                  <c:v>1386431.68899636</c:v>
                </c:pt>
                <c:pt idx="1092">
                  <c:v>1386298.94275177</c:v>
                </c:pt>
                <c:pt idx="1093">
                  <c:v>1386188.20868379</c:v>
                </c:pt>
                <c:pt idx="1094">
                  <c:v>1386481.88692696</c:v>
                </c:pt>
                <c:pt idx="1095">
                  <c:v>1386250.27902812</c:v>
                </c:pt>
                <c:pt idx="1096">
                  <c:v>1386359.87524491</c:v>
                </c:pt>
                <c:pt idx="1097">
                  <c:v>1386356.07728183</c:v>
                </c:pt>
                <c:pt idx="1098">
                  <c:v>1386262.01899399</c:v>
                </c:pt>
                <c:pt idx="1099">
                  <c:v>1386038.24068215</c:v>
                </c:pt>
                <c:pt idx="1100">
                  <c:v>1386191.04680359</c:v>
                </c:pt>
                <c:pt idx="1101">
                  <c:v>1386279.93560227</c:v>
                </c:pt>
                <c:pt idx="1102">
                  <c:v>1386175.36507655</c:v>
                </c:pt>
                <c:pt idx="1103">
                  <c:v>1386405.64667285</c:v>
                </c:pt>
                <c:pt idx="1104">
                  <c:v>1386314.0564375</c:v>
                </c:pt>
                <c:pt idx="1105">
                  <c:v>1386475.44825585</c:v>
                </c:pt>
                <c:pt idx="1106">
                  <c:v>1386491.84915428</c:v>
                </c:pt>
                <c:pt idx="1107">
                  <c:v>1386392.82977737</c:v>
                </c:pt>
                <c:pt idx="1108">
                  <c:v>1386808.77172909</c:v>
                </c:pt>
                <c:pt idx="1109">
                  <c:v>1386435.57261999</c:v>
                </c:pt>
                <c:pt idx="1110">
                  <c:v>1386544.95064912</c:v>
                </c:pt>
                <c:pt idx="1111">
                  <c:v>1386511.1677522</c:v>
                </c:pt>
                <c:pt idx="1112">
                  <c:v>1386748.51314213</c:v>
                </c:pt>
                <c:pt idx="1113">
                  <c:v>1386810.94402287</c:v>
                </c:pt>
                <c:pt idx="1114">
                  <c:v>1386556.19251748</c:v>
                </c:pt>
                <c:pt idx="1115">
                  <c:v>1386532.16855768</c:v>
                </c:pt>
                <c:pt idx="1116">
                  <c:v>1386509.29094296</c:v>
                </c:pt>
                <c:pt idx="1117">
                  <c:v>1386673.78262823</c:v>
                </c:pt>
                <c:pt idx="1118">
                  <c:v>1386546.53761893</c:v>
                </c:pt>
                <c:pt idx="1119">
                  <c:v>1386528.64041276</c:v>
                </c:pt>
                <c:pt idx="1120">
                  <c:v>1386239.16492317</c:v>
                </c:pt>
                <c:pt idx="1121">
                  <c:v>1386547.50202775</c:v>
                </c:pt>
                <c:pt idx="1122">
                  <c:v>1386344.0116162</c:v>
                </c:pt>
                <c:pt idx="1123">
                  <c:v>1386606.29609928</c:v>
                </c:pt>
                <c:pt idx="1124">
                  <c:v>1386837.57181528</c:v>
                </c:pt>
                <c:pt idx="1125">
                  <c:v>1386790.91723539</c:v>
                </c:pt>
                <c:pt idx="1126">
                  <c:v>1386747.0659873</c:v>
                </c:pt>
                <c:pt idx="1127">
                  <c:v>1386774.93839161</c:v>
                </c:pt>
                <c:pt idx="1128">
                  <c:v>1386814.62328946</c:v>
                </c:pt>
                <c:pt idx="1129">
                  <c:v>1386807.43726682</c:v>
                </c:pt>
                <c:pt idx="1130">
                  <c:v>1386817.21404667</c:v>
                </c:pt>
                <c:pt idx="1131">
                  <c:v>1386849.09365951</c:v>
                </c:pt>
                <c:pt idx="1132">
                  <c:v>1386551.76449725</c:v>
                </c:pt>
                <c:pt idx="1133">
                  <c:v>1386724.66387942</c:v>
                </c:pt>
                <c:pt idx="1134">
                  <c:v>1386762.38074484</c:v>
                </c:pt>
                <c:pt idx="1135">
                  <c:v>1386717.67440236</c:v>
                </c:pt>
                <c:pt idx="1136">
                  <c:v>1386830.68905563</c:v>
                </c:pt>
                <c:pt idx="1137">
                  <c:v>1386783.92559869</c:v>
                </c:pt>
                <c:pt idx="1138">
                  <c:v>1386408.7957658</c:v>
                </c:pt>
                <c:pt idx="1139">
                  <c:v>1386685.15925471</c:v>
                </c:pt>
                <c:pt idx="1140">
                  <c:v>1386614.17594458</c:v>
                </c:pt>
                <c:pt idx="1141">
                  <c:v>1386494.17403392</c:v>
                </c:pt>
                <c:pt idx="1142">
                  <c:v>1386533.41413128</c:v>
                </c:pt>
                <c:pt idx="1143">
                  <c:v>1386418.7756352</c:v>
                </c:pt>
                <c:pt idx="1144">
                  <c:v>1386376.79211404</c:v>
                </c:pt>
                <c:pt idx="1145">
                  <c:v>1386499.14379041</c:v>
                </c:pt>
                <c:pt idx="1146">
                  <c:v>1386423.97897453</c:v>
                </c:pt>
                <c:pt idx="1147">
                  <c:v>1386423.02059267</c:v>
                </c:pt>
                <c:pt idx="1148">
                  <c:v>1386371.70539273</c:v>
                </c:pt>
                <c:pt idx="1149">
                  <c:v>1386456.51322843</c:v>
                </c:pt>
                <c:pt idx="1150">
                  <c:v>1386358.24431192</c:v>
                </c:pt>
                <c:pt idx="1151">
                  <c:v>1386282.64457885</c:v>
                </c:pt>
                <c:pt idx="1152">
                  <c:v>1386240.92887407</c:v>
                </c:pt>
                <c:pt idx="1153">
                  <c:v>1386252.52684546</c:v>
                </c:pt>
                <c:pt idx="1154">
                  <c:v>1386238.68086625</c:v>
                </c:pt>
                <c:pt idx="1155">
                  <c:v>1386234.49482002</c:v>
                </c:pt>
                <c:pt idx="1156">
                  <c:v>1386325.11144534</c:v>
                </c:pt>
                <c:pt idx="1157">
                  <c:v>1386258.03056039</c:v>
                </c:pt>
                <c:pt idx="1158">
                  <c:v>1386273.9956095</c:v>
                </c:pt>
                <c:pt idx="1159">
                  <c:v>1386287.32304861</c:v>
                </c:pt>
                <c:pt idx="1160">
                  <c:v>1386386.1680722</c:v>
                </c:pt>
                <c:pt idx="1161">
                  <c:v>1386420.92693172</c:v>
                </c:pt>
                <c:pt idx="1162">
                  <c:v>1386343.52994066</c:v>
                </c:pt>
                <c:pt idx="1163">
                  <c:v>1386373.04632964</c:v>
                </c:pt>
                <c:pt idx="1164">
                  <c:v>1386337.81276847</c:v>
                </c:pt>
                <c:pt idx="1165">
                  <c:v>1386176.93053499</c:v>
                </c:pt>
                <c:pt idx="1166">
                  <c:v>1386395.21667013</c:v>
                </c:pt>
                <c:pt idx="1167">
                  <c:v>1386371.71640489</c:v>
                </c:pt>
                <c:pt idx="1168">
                  <c:v>1386441.99426227</c:v>
                </c:pt>
                <c:pt idx="1169">
                  <c:v>1386347.46183932</c:v>
                </c:pt>
                <c:pt idx="1170">
                  <c:v>1386376.12202128</c:v>
                </c:pt>
                <c:pt idx="1171">
                  <c:v>1386539.63187826</c:v>
                </c:pt>
                <c:pt idx="1172">
                  <c:v>1386406.77188805</c:v>
                </c:pt>
                <c:pt idx="1173">
                  <c:v>1386382.67743627</c:v>
                </c:pt>
                <c:pt idx="1174">
                  <c:v>1386352.10165734</c:v>
                </c:pt>
                <c:pt idx="1175">
                  <c:v>1386401.05696561</c:v>
                </c:pt>
                <c:pt idx="1176">
                  <c:v>1386385.32226811</c:v>
                </c:pt>
                <c:pt idx="1177">
                  <c:v>1386358.20333955</c:v>
                </c:pt>
                <c:pt idx="1178">
                  <c:v>1386343.51003046</c:v>
                </c:pt>
                <c:pt idx="1179">
                  <c:v>1386329.38821641</c:v>
                </c:pt>
                <c:pt idx="1180">
                  <c:v>1386405.95220691</c:v>
                </c:pt>
                <c:pt idx="1181">
                  <c:v>1386378.3276489</c:v>
                </c:pt>
                <c:pt idx="1182">
                  <c:v>1386378.93294704</c:v>
                </c:pt>
                <c:pt idx="1183">
                  <c:v>1386249.1173573</c:v>
                </c:pt>
                <c:pt idx="1184">
                  <c:v>1386218.62953476</c:v>
                </c:pt>
                <c:pt idx="1185">
                  <c:v>1386255.72957489</c:v>
                </c:pt>
                <c:pt idx="1186">
                  <c:v>1386217.07254806</c:v>
                </c:pt>
                <c:pt idx="1187">
                  <c:v>1386276.94356036</c:v>
                </c:pt>
                <c:pt idx="1188">
                  <c:v>1386177.16908405</c:v>
                </c:pt>
                <c:pt idx="1189">
                  <c:v>1386189.55950087</c:v>
                </c:pt>
                <c:pt idx="1190">
                  <c:v>1386239.98478893</c:v>
                </c:pt>
                <c:pt idx="1191">
                  <c:v>1386230.60392284</c:v>
                </c:pt>
                <c:pt idx="1192">
                  <c:v>1386299.59671129</c:v>
                </c:pt>
                <c:pt idx="1193">
                  <c:v>1386257.41926876</c:v>
                </c:pt>
                <c:pt idx="1194">
                  <c:v>1386236.15793667</c:v>
                </c:pt>
                <c:pt idx="1195">
                  <c:v>1386275.22115266</c:v>
                </c:pt>
                <c:pt idx="1196">
                  <c:v>1386250.05631687</c:v>
                </c:pt>
                <c:pt idx="1197">
                  <c:v>1386229.04708724</c:v>
                </c:pt>
                <c:pt idx="1198">
                  <c:v>1386220.79852124</c:v>
                </c:pt>
                <c:pt idx="1199">
                  <c:v>1386251.89543695</c:v>
                </c:pt>
                <c:pt idx="1200">
                  <c:v>1386244.4999118</c:v>
                </c:pt>
                <c:pt idx="1201">
                  <c:v>1386294.02829697</c:v>
                </c:pt>
                <c:pt idx="1202">
                  <c:v>1386250.05867736</c:v>
                </c:pt>
                <c:pt idx="1203">
                  <c:v>1386311.97908318</c:v>
                </c:pt>
                <c:pt idx="1204">
                  <c:v>1386273.45784268</c:v>
                </c:pt>
                <c:pt idx="1205">
                  <c:v>1386284.83775136</c:v>
                </c:pt>
                <c:pt idx="1206">
                  <c:v>1386300.94463786</c:v>
                </c:pt>
                <c:pt idx="1207">
                  <c:v>1386294.77490671</c:v>
                </c:pt>
                <c:pt idx="1208">
                  <c:v>1386326.44956747</c:v>
                </c:pt>
                <c:pt idx="1209">
                  <c:v>1386216.42929439</c:v>
                </c:pt>
                <c:pt idx="1210">
                  <c:v>1386315.93253736</c:v>
                </c:pt>
                <c:pt idx="1211">
                  <c:v>1386311.60610427</c:v>
                </c:pt>
                <c:pt idx="1212">
                  <c:v>1386296.12181924</c:v>
                </c:pt>
                <c:pt idx="1213">
                  <c:v>1386289.25694</c:v>
                </c:pt>
                <c:pt idx="1214">
                  <c:v>1386298.0478202</c:v>
                </c:pt>
                <c:pt idx="1215">
                  <c:v>1386301.42041223</c:v>
                </c:pt>
                <c:pt idx="1216">
                  <c:v>1386305.22100235</c:v>
                </c:pt>
                <c:pt idx="1217">
                  <c:v>1386325.43173159</c:v>
                </c:pt>
                <c:pt idx="1218">
                  <c:v>1386327.03712992</c:v>
                </c:pt>
                <c:pt idx="1219">
                  <c:v>1386391.58169265</c:v>
                </c:pt>
                <c:pt idx="1220">
                  <c:v>1386334.96381721</c:v>
                </c:pt>
                <c:pt idx="1221">
                  <c:v>1386313.09349912</c:v>
                </c:pt>
                <c:pt idx="1222">
                  <c:v>1386298.37414191</c:v>
                </c:pt>
                <c:pt idx="1223">
                  <c:v>1386323.35907363</c:v>
                </c:pt>
                <c:pt idx="1224">
                  <c:v>1386311.35754016</c:v>
                </c:pt>
                <c:pt idx="1225">
                  <c:v>1386307.5361313</c:v>
                </c:pt>
                <c:pt idx="1226">
                  <c:v>1386287.4797855</c:v>
                </c:pt>
                <c:pt idx="1227">
                  <c:v>1386309.9431818</c:v>
                </c:pt>
                <c:pt idx="1228">
                  <c:v>1386275.44407918</c:v>
                </c:pt>
                <c:pt idx="1229">
                  <c:v>1386261.27736449</c:v>
                </c:pt>
                <c:pt idx="1230">
                  <c:v>1386287.54029474</c:v>
                </c:pt>
                <c:pt idx="1231">
                  <c:v>1386296.38390981</c:v>
                </c:pt>
                <c:pt idx="1232">
                  <c:v>1386290.45368329</c:v>
                </c:pt>
                <c:pt idx="1233">
                  <c:v>1386287.02930342</c:v>
                </c:pt>
                <c:pt idx="1234">
                  <c:v>1386273.04948922</c:v>
                </c:pt>
                <c:pt idx="1235">
                  <c:v>1386260.30934561</c:v>
                </c:pt>
                <c:pt idx="1236">
                  <c:v>1386263.77425637</c:v>
                </c:pt>
                <c:pt idx="1237">
                  <c:v>1386265.34970638</c:v>
                </c:pt>
                <c:pt idx="1238">
                  <c:v>1386254.51821056</c:v>
                </c:pt>
                <c:pt idx="1239">
                  <c:v>1386278.22499588</c:v>
                </c:pt>
                <c:pt idx="1240">
                  <c:v>1386266.28455023</c:v>
                </c:pt>
                <c:pt idx="1241">
                  <c:v>1386282.99552432</c:v>
                </c:pt>
                <c:pt idx="1242">
                  <c:v>1386266.61301365</c:v>
                </c:pt>
                <c:pt idx="1243">
                  <c:v>1386261.41931979</c:v>
                </c:pt>
                <c:pt idx="1244">
                  <c:v>1386311.67867278</c:v>
                </c:pt>
                <c:pt idx="1245">
                  <c:v>1386268.01770809</c:v>
                </c:pt>
                <c:pt idx="1246">
                  <c:v>1386235.49396743</c:v>
                </c:pt>
                <c:pt idx="1247">
                  <c:v>1386279.64952566</c:v>
                </c:pt>
                <c:pt idx="1248">
                  <c:v>1386281.86018713</c:v>
                </c:pt>
                <c:pt idx="1249">
                  <c:v>1386273.45201448</c:v>
                </c:pt>
                <c:pt idx="1250">
                  <c:v>1386284.59687344</c:v>
                </c:pt>
                <c:pt idx="1251">
                  <c:v>1386282.11497983</c:v>
                </c:pt>
                <c:pt idx="1252">
                  <c:v>1386316.68234928</c:v>
                </c:pt>
                <c:pt idx="1253">
                  <c:v>1386273.67189294</c:v>
                </c:pt>
                <c:pt idx="1254">
                  <c:v>1386273.68850015</c:v>
                </c:pt>
                <c:pt idx="1255">
                  <c:v>1386267.09751733</c:v>
                </c:pt>
                <c:pt idx="1256">
                  <c:v>1386269.26604172</c:v>
                </c:pt>
                <c:pt idx="1257">
                  <c:v>1386263.41609969</c:v>
                </c:pt>
                <c:pt idx="1258">
                  <c:v>1386264.84247373</c:v>
                </c:pt>
                <c:pt idx="1259">
                  <c:v>1386282.79858432</c:v>
                </c:pt>
                <c:pt idx="1260">
                  <c:v>1386273.1681025</c:v>
                </c:pt>
                <c:pt idx="1261">
                  <c:v>1386260.59440885</c:v>
                </c:pt>
                <c:pt idx="1262">
                  <c:v>1386258.4344023</c:v>
                </c:pt>
                <c:pt idx="1263">
                  <c:v>1386241.99691081</c:v>
                </c:pt>
                <c:pt idx="1264">
                  <c:v>1386249.78994998</c:v>
                </c:pt>
                <c:pt idx="1265">
                  <c:v>1386264.08727075</c:v>
                </c:pt>
                <c:pt idx="1266">
                  <c:v>1386262.61036515</c:v>
                </c:pt>
                <c:pt idx="1267">
                  <c:v>1386263.87212659</c:v>
                </c:pt>
                <c:pt idx="1268">
                  <c:v>1386256.39920517</c:v>
                </c:pt>
                <c:pt idx="1269">
                  <c:v>1386248.75625583</c:v>
                </c:pt>
                <c:pt idx="1270">
                  <c:v>1386254.59250795</c:v>
                </c:pt>
                <c:pt idx="1271">
                  <c:v>1386251.87323029</c:v>
                </c:pt>
                <c:pt idx="1272">
                  <c:v>1386260.75692363</c:v>
                </c:pt>
                <c:pt idx="1273">
                  <c:v>1386257.43093417</c:v>
                </c:pt>
                <c:pt idx="1274">
                  <c:v>1386258.53697916</c:v>
                </c:pt>
                <c:pt idx="1275">
                  <c:v>1386271.33522066</c:v>
                </c:pt>
                <c:pt idx="1276">
                  <c:v>1386259.90738155</c:v>
                </c:pt>
                <c:pt idx="1277">
                  <c:v>1386264.69974834</c:v>
                </c:pt>
                <c:pt idx="1278">
                  <c:v>1386251.65960875</c:v>
                </c:pt>
                <c:pt idx="1279">
                  <c:v>1386250.21178365</c:v>
                </c:pt>
                <c:pt idx="1280">
                  <c:v>1386251.64842778</c:v>
                </c:pt>
                <c:pt idx="1281">
                  <c:v>1386256.16287477</c:v>
                </c:pt>
                <c:pt idx="1282">
                  <c:v>1386268.50687678</c:v>
                </c:pt>
                <c:pt idx="1283">
                  <c:v>1386256.95287132</c:v>
                </c:pt>
                <c:pt idx="1284">
                  <c:v>1386248.48126917</c:v>
                </c:pt>
                <c:pt idx="1285">
                  <c:v>1386257.03364768</c:v>
                </c:pt>
                <c:pt idx="1286">
                  <c:v>1386255.32375774</c:v>
                </c:pt>
                <c:pt idx="1287">
                  <c:v>1386260.05809034</c:v>
                </c:pt>
                <c:pt idx="1288">
                  <c:v>1386263.78270152</c:v>
                </c:pt>
                <c:pt idx="1289">
                  <c:v>1386261.72444447</c:v>
                </c:pt>
                <c:pt idx="1290">
                  <c:v>1386264.77682508</c:v>
                </c:pt>
                <c:pt idx="1291">
                  <c:v>1386260.83713519</c:v>
                </c:pt>
                <c:pt idx="1292">
                  <c:v>1386265.23309079</c:v>
                </c:pt>
                <c:pt idx="1293">
                  <c:v>1386264.33116466</c:v>
                </c:pt>
                <c:pt idx="1294">
                  <c:v>1386263.40542532</c:v>
                </c:pt>
                <c:pt idx="1295">
                  <c:v>1386268.49985222</c:v>
                </c:pt>
                <c:pt idx="1296">
                  <c:v>1386263.34528927</c:v>
                </c:pt>
                <c:pt idx="1297">
                  <c:v>1386258.72973236</c:v>
                </c:pt>
                <c:pt idx="1298">
                  <c:v>1386262.63083993</c:v>
                </c:pt>
                <c:pt idx="1299">
                  <c:v>1386257.48517431</c:v>
                </c:pt>
                <c:pt idx="1300">
                  <c:v>1386264.17363577</c:v>
                </c:pt>
                <c:pt idx="1301">
                  <c:v>1386260.92325163</c:v>
                </c:pt>
                <c:pt idx="1302">
                  <c:v>1386263.89734804</c:v>
                </c:pt>
                <c:pt idx="1303">
                  <c:v>1386274.60322542</c:v>
                </c:pt>
                <c:pt idx="1304">
                  <c:v>1386265.52946765</c:v>
                </c:pt>
                <c:pt idx="1305">
                  <c:v>1386257.07464748</c:v>
                </c:pt>
                <c:pt idx="1306">
                  <c:v>1386254.63760214</c:v>
                </c:pt>
                <c:pt idx="1307">
                  <c:v>1386253.35846208</c:v>
                </c:pt>
                <c:pt idx="1308">
                  <c:v>1386255.02382792</c:v>
                </c:pt>
                <c:pt idx="1309">
                  <c:v>1386260.25470561</c:v>
                </c:pt>
                <c:pt idx="1310">
                  <c:v>1386253.35340428</c:v>
                </c:pt>
                <c:pt idx="1311">
                  <c:v>1386251.28703124</c:v>
                </c:pt>
                <c:pt idx="1312">
                  <c:v>1386253.45598436</c:v>
                </c:pt>
                <c:pt idx="1313">
                  <c:v>1386256.61670702</c:v>
                </c:pt>
                <c:pt idx="1314">
                  <c:v>1386255.59755886</c:v>
                </c:pt>
                <c:pt idx="1315">
                  <c:v>1386254.45091392</c:v>
                </c:pt>
                <c:pt idx="1316">
                  <c:v>1386253.2454994</c:v>
                </c:pt>
                <c:pt idx="1317">
                  <c:v>1386253.94569621</c:v>
                </c:pt>
                <c:pt idx="1318">
                  <c:v>1386249.88062641</c:v>
                </c:pt>
                <c:pt idx="1319">
                  <c:v>1386256.10522263</c:v>
                </c:pt>
                <c:pt idx="1320">
                  <c:v>1386258.39877002</c:v>
                </c:pt>
                <c:pt idx="1321">
                  <c:v>1386255.45773127</c:v>
                </c:pt>
                <c:pt idx="1322">
                  <c:v>1386257.24309308</c:v>
                </c:pt>
                <c:pt idx="1323">
                  <c:v>1386255.21670201</c:v>
                </c:pt>
                <c:pt idx="1324">
                  <c:v>1386258.8086229</c:v>
                </c:pt>
                <c:pt idx="1325">
                  <c:v>1386259.95413894</c:v>
                </c:pt>
                <c:pt idx="1326">
                  <c:v>1386260.17325241</c:v>
                </c:pt>
                <c:pt idx="1327">
                  <c:v>1386259.72792879</c:v>
                </c:pt>
                <c:pt idx="1328">
                  <c:v>1386256.50646196</c:v>
                </c:pt>
                <c:pt idx="1329">
                  <c:v>1386254.78622406</c:v>
                </c:pt>
                <c:pt idx="1330">
                  <c:v>1386254.28507171</c:v>
                </c:pt>
                <c:pt idx="1331">
                  <c:v>1386256.45988425</c:v>
                </c:pt>
                <c:pt idx="1332">
                  <c:v>1386257.33283834</c:v>
                </c:pt>
                <c:pt idx="1333">
                  <c:v>1386259.26918021</c:v>
                </c:pt>
                <c:pt idx="1334">
                  <c:v>1386256.23850334</c:v>
                </c:pt>
                <c:pt idx="1335">
                  <c:v>1386257.62259261</c:v>
                </c:pt>
                <c:pt idx="1336">
                  <c:v>1386254.84255268</c:v>
                </c:pt>
                <c:pt idx="1337">
                  <c:v>1386253.84536665</c:v>
                </c:pt>
                <c:pt idx="1338">
                  <c:v>1386255.2508475</c:v>
                </c:pt>
                <c:pt idx="1339">
                  <c:v>1386256.55166886</c:v>
                </c:pt>
                <c:pt idx="1340">
                  <c:v>1386253.51386312</c:v>
                </c:pt>
                <c:pt idx="1341">
                  <c:v>1386248.92840998</c:v>
                </c:pt>
                <c:pt idx="1342">
                  <c:v>1386255.72832049</c:v>
                </c:pt>
                <c:pt idx="1343">
                  <c:v>1386255.9520938</c:v>
                </c:pt>
                <c:pt idx="1344">
                  <c:v>1386254.31957666</c:v>
                </c:pt>
                <c:pt idx="1345">
                  <c:v>1386251.00826205</c:v>
                </c:pt>
                <c:pt idx="1346">
                  <c:v>1386254.65614063</c:v>
                </c:pt>
                <c:pt idx="1347">
                  <c:v>1386254.07101778</c:v>
                </c:pt>
                <c:pt idx="1348">
                  <c:v>1386255.88918888</c:v>
                </c:pt>
                <c:pt idx="1349">
                  <c:v>1386253.44723618</c:v>
                </c:pt>
                <c:pt idx="1350">
                  <c:v>1386254.93910524</c:v>
                </c:pt>
                <c:pt idx="1351">
                  <c:v>1386254.98752537</c:v>
                </c:pt>
                <c:pt idx="1352">
                  <c:v>1386253.65763087</c:v>
                </c:pt>
                <c:pt idx="1353">
                  <c:v>1386255.41480968</c:v>
                </c:pt>
                <c:pt idx="1354">
                  <c:v>1386254.53882496</c:v>
                </c:pt>
                <c:pt idx="1355">
                  <c:v>1386255.4108753</c:v>
                </c:pt>
                <c:pt idx="1356">
                  <c:v>1386256.75689909</c:v>
                </c:pt>
                <c:pt idx="1357">
                  <c:v>1386256.29352159</c:v>
                </c:pt>
                <c:pt idx="1358">
                  <c:v>1386254.20986065</c:v>
                </c:pt>
                <c:pt idx="1359">
                  <c:v>1386255.01827768</c:v>
                </c:pt>
                <c:pt idx="1360">
                  <c:v>1386253.27498273</c:v>
                </c:pt>
                <c:pt idx="1361">
                  <c:v>1386253.6505106</c:v>
                </c:pt>
                <c:pt idx="1362">
                  <c:v>1386253.49472987</c:v>
                </c:pt>
                <c:pt idx="1363">
                  <c:v>1386253.61973304</c:v>
                </c:pt>
                <c:pt idx="1364">
                  <c:v>1386253.74020409</c:v>
                </c:pt>
                <c:pt idx="1365">
                  <c:v>1386254.55757662</c:v>
                </c:pt>
                <c:pt idx="1366">
                  <c:v>1386253.77098742</c:v>
                </c:pt>
                <c:pt idx="1367">
                  <c:v>1386254.16274898</c:v>
                </c:pt>
                <c:pt idx="1368">
                  <c:v>1386254.36876904</c:v>
                </c:pt>
                <c:pt idx="1369">
                  <c:v>1386254.59856099</c:v>
                </c:pt>
                <c:pt idx="1370">
                  <c:v>1386254.53752507</c:v>
                </c:pt>
                <c:pt idx="1371">
                  <c:v>1386251.89460064</c:v>
                </c:pt>
                <c:pt idx="1372">
                  <c:v>1386254.93948708</c:v>
                </c:pt>
                <c:pt idx="1373">
                  <c:v>1386253.24859684</c:v>
                </c:pt>
                <c:pt idx="1374">
                  <c:v>1386254.53080962</c:v>
                </c:pt>
                <c:pt idx="1375">
                  <c:v>1386253.11987597</c:v>
                </c:pt>
                <c:pt idx="1376">
                  <c:v>1386252.06453295</c:v>
                </c:pt>
                <c:pt idx="1377">
                  <c:v>1386254.90978113</c:v>
                </c:pt>
                <c:pt idx="1378">
                  <c:v>1386253.35073993</c:v>
                </c:pt>
                <c:pt idx="1379">
                  <c:v>1386255.21674946</c:v>
                </c:pt>
                <c:pt idx="1380">
                  <c:v>1386253.43471228</c:v>
                </c:pt>
                <c:pt idx="1381">
                  <c:v>1386254.37439112</c:v>
                </c:pt>
                <c:pt idx="1382">
                  <c:v>1386253.95109374</c:v>
                </c:pt>
                <c:pt idx="1383">
                  <c:v>1386252.23574537</c:v>
                </c:pt>
                <c:pt idx="1384">
                  <c:v>1386252.99352058</c:v>
                </c:pt>
                <c:pt idx="1385">
                  <c:v>1386251.8421044</c:v>
                </c:pt>
                <c:pt idx="1386">
                  <c:v>1386252.0471363</c:v>
                </c:pt>
                <c:pt idx="1387">
                  <c:v>1386253.33823274</c:v>
                </c:pt>
                <c:pt idx="1388">
                  <c:v>1386251.74200009</c:v>
                </c:pt>
                <c:pt idx="1389">
                  <c:v>1386251.26733548</c:v>
                </c:pt>
                <c:pt idx="1390">
                  <c:v>1386251.57220821</c:v>
                </c:pt>
                <c:pt idx="1391">
                  <c:v>1386252.557834</c:v>
                </c:pt>
                <c:pt idx="1392">
                  <c:v>1386251.76178588</c:v>
                </c:pt>
                <c:pt idx="1393">
                  <c:v>1386250.97414911</c:v>
                </c:pt>
                <c:pt idx="1394">
                  <c:v>1386252.63953148</c:v>
                </c:pt>
                <c:pt idx="1395">
                  <c:v>1386251.95328825</c:v>
                </c:pt>
                <c:pt idx="1396">
                  <c:v>1386251.76841178</c:v>
                </c:pt>
                <c:pt idx="1397">
                  <c:v>1386252.19679782</c:v>
                </c:pt>
                <c:pt idx="1398">
                  <c:v>1386252.0102712</c:v>
                </c:pt>
                <c:pt idx="1399">
                  <c:v>1386252.07866818</c:v>
                </c:pt>
                <c:pt idx="1400">
                  <c:v>1386251.83216683</c:v>
                </c:pt>
                <c:pt idx="1401">
                  <c:v>1386250.88600885</c:v>
                </c:pt>
                <c:pt idx="1402">
                  <c:v>1386252.12707299</c:v>
                </c:pt>
                <c:pt idx="1403">
                  <c:v>1386252.6804052</c:v>
                </c:pt>
                <c:pt idx="1404">
                  <c:v>1386251.84133913</c:v>
                </c:pt>
                <c:pt idx="1405">
                  <c:v>1386252.08916354</c:v>
                </c:pt>
                <c:pt idx="1406">
                  <c:v>1386251.89310563</c:v>
                </c:pt>
                <c:pt idx="1407">
                  <c:v>1386252.03675822</c:v>
                </c:pt>
                <c:pt idx="1408">
                  <c:v>1386253.10641096</c:v>
                </c:pt>
                <c:pt idx="1409">
                  <c:v>1386252.99318027</c:v>
                </c:pt>
                <c:pt idx="1410">
                  <c:v>1386253.38793006</c:v>
                </c:pt>
                <c:pt idx="1411">
                  <c:v>1386253.32559071</c:v>
                </c:pt>
                <c:pt idx="1412">
                  <c:v>1386253.32218735</c:v>
                </c:pt>
                <c:pt idx="1413">
                  <c:v>1386253.80886068</c:v>
                </c:pt>
                <c:pt idx="1414">
                  <c:v>1386254.67473482</c:v>
                </c:pt>
                <c:pt idx="1415">
                  <c:v>1386253.7326011</c:v>
                </c:pt>
                <c:pt idx="1416">
                  <c:v>1386253.32357194</c:v>
                </c:pt>
                <c:pt idx="1417">
                  <c:v>1386254.1324612</c:v>
                </c:pt>
                <c:pt idx="1418">
                  <c:v>1386252.46108623</c:v>
                </c:pt>
                <c:pt idx="1419">
                  <c:v>1386252.25295641</c:v>
                </c:pt>
                <c:pt idx="1420">
                  <c:v>1386252.63360279</c:v>
                </c:pt>
                <c:pt idx="1421">
                  <c:v>1386252.58255964</c:v>
                </c:pt>
                <c:pt idx="1422">
                  <c:v>1386252.0190597</c:v>
                </c:pt>
                <c:pt idx="1423">
                  <c:v>1386252.40204698</c:v>
                </c:pt>
                <c:pt idx="1424">
                  <c:v>1386252.06772343</c:v>
                </c:pt>
                <c:pt idx="1425">
                  <c:v>1386252.45380571</c:v>
                </c:pt>
                <c:pt idx="1426">
                  <c:v>1386252.13188956</c:v>
                </c:pt>
                <c:pt idx="1427">
                  <c:v>1386251.74515884</c:v>
                </c:pt>
                <c:pt idx="1428">
                  <c:v>1386251.15105013</c:v>
                </c:pt>
                <c:pt idx="1429">
                  <c:v>1386252.31672224</c:v>
                </c:pt>
                <c:pt idx="1430">
                  <c:v>1386252.66578949</c:v>
                </c:pt>
                <c:pt idx="1431">
                  <c:v>1386252.07766816</c:v>
                </c:pt>
                <c:pt idx="1432">
                  <c:v>1386251.65607515</c:v>
                </c:pt>
                <c:pt idx="1433">
                  <c:v>1386252.3469453</c:v>
                </c:pt>
                <c:pt idx="1434">
                  <c:v>1386253.05145802</c:v>
                </c:pt>
                <c:pt idx="1435">
                  <c:v>1386252.56503389</c:v>
                </c:pt>
                <c:pt idx="1436">
                  <c:v>1386252.86652171</c:v>
                </c:pt>
                <c:pt idx="1437">
                  <c:v>1386252.20952526</c:v>
                </c:pt>
                <c:pt idx="1438">
                  <c:v>1386251.95410264</c:v>
                </c:pt>
                <c:pt idx="1439">
                  <c:v>1386251.73208648</c:v>
                </c:pt>
                <c:pt idx="1440">
                  <c:v>1386252.12332511</c:v>
                </c:pt>
                <c:pt idx="1441">
                  <c:v>1386251.53393542</c:v>
                </c:pt>
                <c:pt idx="1442">
                  <c:v>1386252.30204223</c:v>
                </c:pt>
                <c:pt idx="1443">
                  <c:v>1386252.43374545</c:v>
                </c:pt>
                <c:pt idx="1444">
                  <c:v>1386252.42260673</c:v>
                </c:pt>
                <c:pt idx="1445">
                  <c:v>1386252.31851672</c:v>
                </c:pt>
                <c:pt idx="1446">
                  <c:v>1386252.58763025</c:v>
                </c:pt>
                <c:pt idx="1447">
                  <c:v>1386252.35475361</c:v>
                </c:pt>
                <c:pt idx="1448">
                  <c:v>1386252.4101118</c:v>
                </c:pt>
                <c:pt idx="1449">
                  <c:v>1386252.6345409</c:v>
                </c:pt>
                <c:pt idx="1450">
                  <c:v>1386252.91267279</c:v>
                </c:pt>
                <c:pt idx="1451">
                  <c:v>1386252.60450122</c:v>
                </c:pt>
                <c:pt idx="1452">
                  <c:v>1386252.83999426</c:v>
                </c:pt>
                <c:pt idx="1453">
                  <c:v>1386252.45122193</c:v>
                </c:pt>
                <c:pt idx="1454">
                  <c:v>1386252.37650556</c:v>
                </c:pt>
                <c:pt idx="1455">
                  <c:v>1386252.19491851</c:v>
                </c:pt>
                <c:pt idx="1456">
                  <c:v>1386252.08555702</c:v>
                </c:pt>
                <c:pt idx="1457">
                  <c:v>1386251.96643239</c:v>
                </c:pt>
                <c:pt idx="1458">
                  <c:v>1386251.62238868</c:v>
                </c:pt>
                <c:pt idx="1459">
                  <c:v>1386251.72862065</c:v>
                </c:pt>
                <c:pt idx="1460">
                  <c:v>1386252.08024375</c:v>
                </c:pt>
                <c:pt idx="1461">
                  <c:v>1386251.9321133</c:v>
                </c:pt>
                <c:pt idx="1462">
                  <c:v>1386252.11073066</c:v>
                </c:pt>
                <c:pt idx="1463">
                  <c:v>1386251.68987604</c:v>
                </c:pt>
                <c:pt idx="1464">
                  <c:v>1386251.75567558</c:v>
                </c:pt>
                <c:pt idx="1465">
                  <c:v>1386251.90177723</c:v>
                </c:pt>
                <c:pt idx="1466">
                  <c:v>1386252.02773383</c:v>
                </c:pt>
                <c:pt idx="1467">
                  <c:v>1386251.9214996</c:v>
                </c:pt>
                <c:pt idx="1468">
                  <c:v>1386251.73445938</c:v>
                </c:pt>
                <c:pt idx="1469">
                  <c:v>1386252.10318335</c:v>
                </c:pt>
                <c:pt idx="1470">
                  <c:v>1386251.72881771</c:v>
                </c:pt>
                <c:pt idx="1471">
                  <c:v>1386252.09628283</c:v>
                </c:pt>
                <c:pt idx="1472">
                  <c:v>1386252.01813933</c:v>
                </c:pt>
                <c:pt idx="1473">
                  <c:v>1386251.88462344</c:v>
                </c:pt>
                <c:pt idx="1474">
                  <c:v>1386251.77089556</c:v>
                </c:pt>
                <c:pt idx="1475">
                  <c:v>1386252.0618573</c:v>
                </c:pt>
                <c:pt idx="1476">
                  <c:v>1386251.7832582</c:v>
                </c:pt>
                <c:pt idx="1477">
                  <c:v>1386251.75795471</c:v>
                </c:pt>
                <c:pt idx="1478">
                  <c:v>1386251.66716571</c:v>
                </c:pt>
                <c:pt idx="1479">
                  <c:v>1386252.34319739</c:v>
                </c:pt>
                <c:pt idx="1480">
                  <c:v>1386251.91458636</c:v>
                </c:pt>
                <c:pt idx="1481">
                  <c:v>1386252.06451032</c:v>
                </c:pt>
                <c:pt idx="1482">
                  <c:v>1386251.88420129</c:v>
                </c:pt>
                <c:pt idx="1483">
                  <c:v>1386251.33868093</c:v>
                </c:pt>
                <c:pt idx="1484">
                  <c:v>1386251.47529731</c:v>
                </c:pt>
                <c:pt idx="1485">
                  <c:v>1386251.37770323</c:v>
                </c:pt>
                <c:pt idx="1486">
                  <c:v>1386251.87344678</c:v>
                </c:pt>
                <c:pt idx="1487">
                  <c:v>1386251.72195408</c:v>
                </c:pt>
                <c:pt idx="1488">
                  <c:v>1386251.81485434</c:v>
                </c:pt>
                <c:pt idx="1489">
                  <c:v>1386251.59474012</c:v>
                </c:pt>
                <c:pt idx="1490">
                  <c:v>1386251.74170446</c:v>
                </c:pt>
                <c:pt idx="1491">
                  <c:v>1386251.83852281</c:v>
                </c:pt>
                <c:pt idx="1492">
                  <c:v>1386252.05302324</c:v>
                </c:pt>
                <c:pt idx="1493">
                  <c:v>1386251.88819159</c:v>
                </c:pt>
                <c:pt idx="1494">
                  <c:v>1386251.92386825</c:v>
                </c:pt>
                <c:pt idx="1495">
                  <c:v>1386251.8340222</c:v>
                </c:pt>
                <c:pt idx="1496">
                  <c:v>1386251.8525507</c:v>
                </c:pt>
                <c:pt idx="1497">
                  <c:v>1386251.85609342</c:v>
                </c:pt>
                <c:pt idx="1498">
                  <c:v>1386252.06999209</c:v>
                </c:pt>
                <c:pt idx="1499">
                  <c:v>1386252.00007224</c:v>
                </c:pt>
                <c:pt idx="1500">
                  <c:v>1386251.86480662</c:v>
                </c:pt>
                <c:pt idx="1501">
                  <c:v>1386252.0813279</c:v>
                </c:pt>
                <c:pt idx="1502">
                  <c:v>1386251.88300961</c:v>
                </c:pt>
                <c:pt idx="1503">
                  <c:v>1386252.01226526</c:v>
                </c:pt>
                <c:pt idx="1504">
                  <c:v>1386251.93090675</c:v>
                </c:pt>
                <c:pt idx="1505">
                  <c:v>1386252.0107504</c:v>
                </c:pt>
                <c:pt idx="1506">
                  <c:v>1386251.85226845</c:v>
                </c:pt>
                <c:pt idx="1507">
                  <c:v>1386251.98297548</c:v>
                </c:pt>
                <c:pt idx="1508">
                  <c:v>1386251.82766601</c:v>
                </c:pt>
                <c:pt idx="1509">
                  <c:v>1386251.66231103</c:v>
                </c:pt>
                <c:pt idx="1510">
                  <c:v>1386251.73738733</c:v>
                </c:pt>
                <c:pt idx="1511">
                  <c:v>1386251.80543733</c:v>
                </c:pt>
                <c:pt idx="1512">
                  <c:v>1386251.78782653</c:v>
                </c:pt>
                <c:pt idx="1513">
                  <c:v>1386251.78121747</c:v>
                </c:pt>
                <c:pt idx="1514">
                  <c:v>1386251.72792698</c:v>
                </c:pt>
                <c:pt idx="1515">
                  <c:v>1386251.78598938</c:v>
                </c:pt>
                <c:pt idx="1516">
                  <c:v>1386251.81418803</c:v>
                </c:pt>
                <c:pt idx="1517">
                  <c:v>1386251.62955503</c:v>
                </c:pt>
                <c:pt idx="1518">
                  <c:v>1386251.90984055</c:v>
                </c:pt>
                <c:pt idx="1519">
                  <c:v>1386251.66732995</c:v>
                </c:pt>
                <c:pt idx="1520">
                  <c:v>1386251.6913385</c:v>
                </c:pt>
                <c:pt idx="1521">
                  <c:v>1386251.74671417</c:v>
                </c:pt>
                <c:pt idx="1522">
                  <c:v>1386251.63642179</c:v>
                </c:pt>
                <c:pt idx="1523">
                  <c:v>1386251.74340162</c:v>
                </c:pt>
                <c:pt idx="1524">
                  <c:v>1386251.73451696</c:v>
                </c:pt>
                <c:pt idx="1525">
                  <c:v>1386251.80496384</c:v>
                </c:pt>
                <c:pt idx="1526">
                  <c:v>1386251.66753279</c:v>
                </c:pt>
                <c:pt idx="1527">
                  <c:v>1386251.63583807</c:v>
                </c:pt>
                <c:pt idx="1528">
                  <c:v>1386251.53284857</c:v>
                </c:pt>
                <c:pt idx="1529">
                  <c:v>1386251.81991679</c:v>
                </c:pt>
                <c:pt idx="1530">
                  <c:v>1386251.64649599</c:v>
                </c:pt>
                <c:pt idx="1531">
                  <c:v>1386251.60210204</c:v>
                </c:pt>
                <c:pt idx="1532">
                  <c:v>1386251.67936358</c:v>
                </c:pt>
                <c:pt idx="1533">
                  <c:v>1386251.66365007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TV y TA!$C$2:$C$1535</c:f>
              <c:numCache>
                <c:formatCode>General</c:formatCode>
                <c:ptCount val="1534"/>
                <c:pt idx="0">
                  <c:v>3298395.82445094</c:v>
                </c:pt>
                <c:pt idx="1">
                  <c:v>3298395.82445094</c:v>
                </c:pt>
                <c:pt idx="2">
                  <c:v>3298395.82445094</c:v>
                </c:pt>
                <c:pt idx="3">
                  <c:v>3298395.82445094</c:v>
                </c:pt>
                <c:pt idx="4">
                  <c:v>3298395.82445094</c:v>
                </c:pt>
                <c:pt idx="5">
                  <c:v>3298395.82445094</c:v>
                </c:pt>
                <c:pt idx="6">
                  <c:v>3298395.82445094</c:v>
                </c:pt>
                <c:pt idx="7">
                  <c:v>3298395.82445094</c:v>
                </c:pt>
                <c:pt idx="8">
                  <c:v>3298395.82445094</c:v>
                </c:pt>
                <c:pt idx="9">
                  <c:v>3298395.82445094</c:v>
                </c:pt>
                <c:pt idx="10">
                  <c:v>3298395.82445094</c:v>
                </c:pt>
                <c:pt idx="11">
                  <c:v>3298395.82445094</c:v>
                </c:pt>
                <c:pt idx="12">
                  <c:v>3298395.82445094</c:v>
                </c:pt>
                <c:pt idx="13">
                  <c:v>3298395.82445094</c:v>
                </c:pt>
                <c:pt idx="14">
                  <c:v>3298395.82445094</c:v>
                </c:pt>
                <c:pt idx="15">
                  <c:v>3298395.82445094</c:v>
                </c:pt>
                <c:pt idx="16">
                  <c:v>3298395.82445094</c:v>
                </c:pt>
                <c:pt idx="17">
                  <c:v>3298395.82445094</c:v>
                </c:pt>
                <c:pt idx="18">
                  <c:v>3298395.82445094</c:v>
                </c:pt>
                <c:pt idx="19">
                  <c:v>3298395.82445094</c:v>
                </c:pt>
                <c:pt idx="20">
                  <c:v>3298395.82445094</c:v>
                </c:pt>
                <c:pt idx="21">
                  <c:v>3298395.82445094</c:v>
                </c:pt>
                <c:pt idx="22">
                  <c:v>3298395.82445094</c:v>
                </c:pt>
                <c:pt idx="23">
                  <c:v>3298395.82445094</c:v>
                </c:pt>
                <c:pt idx="24">
                  <c:v>3298395.82445094</c:v>
                </c:pt>
                <c:pt idx="25">
                  <c:v>3298395.82445094</c:v>
                </c:pt>
                <c:pt idx="26">
                  <c:v>3298395.82445094</c:v>
                </c:pt>
                <c:pt idx="27">
                  <c:v>3298395.82445094</c:v>
                </c:pt>
                <c:pt idx="28">
                  <c:v>3298395.82445094</c:v>
                </c:pt>
                <c:pt idx="29">
                  <c:v>3298395.82445094</c:v>
                </c:pt>
                <c:pt idx="30">
                  <c:v>3298395.82445094</c:v>
                </c:pt>
                <c:pt idx="31">
                  <c:v>3298395.82445094</c:v>
                </c:pt>
                <c:pt idx="32">
                  <c:v>3298395.82445094</c:v>
                </c:pt>
                <c:pt idx="33">
                  <c:v>3298395.82445094</c:v>
                </c:pt>
                <c:pt idx="34">
                  <c:v>3298395.82445094</c:v>
                </c:pt>
                <c:pt idx="35">
                  <c:v>3298395.82445094</c:v>
                </c:pt>
                <c:pt idx="36">
                  <c:v>3298395.82445094</c:v>
                </c:pt>
                <c:pt idx="37">
                  <c:v>3298395.82445094</c:v>
                </c:pt>
                <c:pt idx="38">
                  <c:v>3298395.82445094</c:v>
                </c:pt>
                <c:pt idx="39">
                  <c:v>3298395.82445094</c:v>
                </c:pt>
                <c:pt idx="40">
                  <c:v>3298395.82445094</c:v>
                </c:pt>
                <c:pt idx="41">
                  <c:v>3298395.82445094</c:v>
                </c:pt>
                <c:pt idx="42">
                  <c:v>3298395.82445094</c:v>
                </c:pt>
                <c:pt idx="43">
                  <c:v>3298395.82445094</c:v>
                </c:pt>
                <c:pt idx="44">
                  <c:v>3298395.82445094</c:v>
                </c:pt>
                <c:pt idx="45">
                  <c:v>3298395.82445094</c:v>
                </c:pt>
                <c:pt idx="46">
                  <c:v>3298395.82445094</c:v>
                </c:pt>
                <c:pt idx="47">
                  <c:v>3298395.82445094</c:v>
                </c:pt>
                <c:pt idx="48">
                  <c:v>3298395.82445094</c:v>
                </c:pt>
                <c:pt idx="49">
                  <c:v>3298395.82445094</c:v>
                </c:pt>
                <c:pt idx="50">
                  <c:v>3298395.82445094</c:v>
                </c:pt>
                <c:pt idx="51">
                  <c:v>3298395.82445094</c:v>
                </c:pt>
                <c:pt idx="52">
                  <c:v>3298395.82445094</c:v>
                </c:pt>
                <c:pt idx="53">
                  <c:v>3298395.82445094</c:v>
                </c:pt>
                <c:pt idx="54">
                  <c:v>3298395.82445094</c:v>
                </c:pt>
                <c:pt idx="55">
                  <c:v>3298395.82445094</c:v>
                </c:pt>
                <c:pt idx="56">
                  <c:v>3298395.82445094</c:v>
                </c:pt>
                <c:pt idx="57">
                  <c:v>3298395.82445094</c:v>
                </c:pt>
                <c:pt idx="58">
                  <c:v>3298395.82445094</c:v>
                </c:pt>
                <c:pt idx="59">
                  <c:v>3298395.82445094</c:v>
                </c:pt>
                <c:pt idx="60">
                  <c:v>3298395.82445094</c:v>
                </c:pt>
                <c:pt idx="61">
                  <c:v>3298395.82445094</c:v>
                </c:pt>
                <c:pt idx="62">
                  <c:v>3298395.82445094</c:v>
                </c:pt>
                <c:pt idx="63">
                  <c:v>3298395.82445094</c:v>
                </c:pt>
                <c:pt idx="64">
                  <c:v>3298395.82445094</c:v>
                </c:pt>
                <c:pt idx="65">
                  <c:v>3298395.82445094</c:v>
                </c:pt>
                <c:pt idx="66">
                  <c:v>3298395.82445094</c:v>
                </c:pt>
                <c:pt idx="67">
                  <c:v>3298395.82445094</c:v>
                </c:pt>
                <c:pt idx="68">
                  <c:v>3298395.82445094</c:v>
                </c:pt>
                <c:pt idx="69">
                  <c:v>3298395.82445094</c:v>
                </c:pt>
                <c:pt idx="70">
                  <c:v>3298395.82445094</c:v>
                </c:pt>
                <c:pt idx="71">
                  <c:v>3298395.82445094</c:v>
                </c:pt>
                <c:pt idx="72">
                  <c:v>3298395.82445094</c:v>
                </c:pt>
                <c:pt idx="73">
                  <c:v>3298395.82445094</c:v>
                </c:pt>
                <c:pt idx="74">
                  <c:v>3298395.82445094</c:v>
                </c:pt>
                <c:pt idx="75">
                  <c:v>3298395.82445094</c:v>
                </c:pt>
                <c:pt idx="76">
                  <c:v>3298395.82445094</c:v>
                </c:pt>
                <c:pt idx="77">
                  <c:v>3298395.82445094</c:v>
                </c:pt>
                <c:pt idx="78">
                  <c:v>3298395.82445094</c:v>
                </c:pt>
                <c:pt idx="79">
                  <c:v>3298395.82445094</c:v>
                </c:pt>
                <c:pt idx="80">
                  <c:v>3298395.82445094</c:v>
                </c:pt>
                <c:pt idx="81">
                  <c:v>3298395.82445094</c:v>
                </c:pt>
                <c:pt idx="82">
                  <c:v>3298395.82445094</c:v>
                </c:pt>
                <c:pt idx="83">
                  <c:v>3298395.82445094</c:v>
                </c:pt>
                <c:pt idx="84">
                  <c:v>3298395.82445094</c:v>
                </c:pt>
                <c:pt idx="85">
                  <c:v>3298395.82445094</c:v>
                </c:pt>
                <c:pt idx="86">
                  <c:v>3298395.82445094</c:v>
                </c:pt>
                <c:pt idx="87">
                  <c:v>3298395.82445094</c:v>
                </c:pt>
                <c:pt idx="88">
                  <c:v>3298395.82445094</c:v>
                </c:pt>
                <c:pt idx="89">
                  <c:v>3298395.82445094</c:v>
                </c:pt>
                <c:pt idx="90">
                  <c:v>3298395.82445094</c:v>
                </c:pt>
                <c:pt idx="91">
                  <c:v>3298395.82445094</c:v>
                </c:pt>
                <c:pt idx="92">
                  <c:v>3298395.82445094</c:v>
                </c:pt>
                <c:pt idx="93">
                  <c:v>3298395.82445094</c:v>
                </c:pt>
                <c:pt idx="94">
                  <c:v>3298395.82445094</c:v>
                </c:pt>
                <c:pt idx="95">
                  <c:v>3298395.82445094</c:v>
                </c:pt>
                <c:pt idx="96">
                  <c:v>3298395.82445094</c:v>
                </c:pt>
                <c:pt idx="97">
                  <c:v>3298395.82445094</c:v>
                </c:pt>
                <c:pt idx="98">
                  <c:v>3298395.82445094</c:v>
                </c:pt>
                <c:pt idx="99">
                  <c:v>3298395.82445094</c:v>
                </c:pt>
                <c:pt idx="100">
                  <c:v>3298395.82445094</c:v>
                </c:pt>
                <c:pt idx="101">
                  <c:v>3298395.82445094</c:v>
                </c:pt>
                <c:pt idx="102">
                  <c:v>3298395.82445094</c:v>
                </c:pt>
                <c:pt idx="103">
                  <c:v>3298395.82445094</c:v>
                </c:pt>
                <c:pt idx="104">
                  <c:v>3298395.82445094</c:v>
                </c:pt>
                <c:pt idx="105">
                  <c:v>3298395.82445094</c:v>
                </c:pt>
                <c:pt idx="106">
                  <c:v>3298395.82445094</c:v>
                </c:pt>
                <c:pt idx="107">
                  <c:v>3298395.82445094</c:v>
                </c:pt>
                <c:pt idx="108">
                  <c:v>3298395.82445094</c:v>
                </c:pt>
                <c:pt idx="109">
                  <c:v>3298395.82445094</c:v>
                </c:pt>
                <c:pt idx="110">
                  <c:v>3298395.82445094</c:v>
                </c:pt>
                <c:pt idx="111">
                  <c:v>3298395.82445094</c:v>
                </c:pt>
                <c:pt idx="112">
                  <c:v>3298395.82445094</c:v>
                </c:pt>
                <c:pt idx="113">
                  <c:v>3298395.82445094</c:v>
                </c:pt>
                <c:pt idx="114">
                  <c:v>3298395.82445094</c:v>
                </c:pt>
                <c:pt idx="115">
                  <c:v>3298395.82445094</c:v>
                </c:pt>
                <c:pt idx="116">
                  <c:v>3298395.82445094</c:v>
                </c:pt>
                <c:pt idx="117">
                  <c:v>3298395.82445094</c:v>
                </c:pt>
                <c:pt idx="118">
                  <c:v>3298395.82445094</c:v>
                </c:pt>
                <c:pt idx="119">
                  <c:v>3298395.82445094</c:v>
                </c:pt>
                <c:pt idx="120">
                  <c:v>3298395.82445094</c:v>
                </c:pt>
                <c:pt idx="121">
                  <c:v>3298395.82445094</c:v>
                </c:pt>
                <c:pt idx="122">
                  <c:v>3298395.82445094</c:v>
                </c:pt>
                <c:pt idx="123">
                  <c:v>3298395.82445094</c:v>
                </c:pt>
                <c:pt idx="124">
                  <c:v>3298395.82445094</c:v>
                </c:pt>
                <c:pt idx="125">
                  <c:v>3298395.82445094</c:v>
                </c:pt>
                <c:pt idx="126">
                  <c:v>3298395.82445094</c:v>
                </c:pt>
                <c:pt idx="127">
                  <c:v>3298395.82445094</c:v>
                </c:pt>
                <c:pt idx="128">
                  <c:v>3298395.82445094</c:v>
                </c:pt>
                <c:pt idx="129">
                  <c:v>3298395.82445094</c:v>
                </c:pt>
                <c:pt idx="130">
                  <c:v>3298395.82445094</c:v>
                </c:pt>
                <c:pt idx="131">
                  <c:v>3298395.82445094</c:v>
                </c:pt>
                <c:pt idx="132">
                  <c:v>3298395.82445094</c:v>
                </c:pt>
                <c:pt idx="133">
                  <c:v>3298395.82445094</c:v>
                </c:pt>
                <c:pt idx="134">
                  <c:v>3298395.82445094</c:v>
                </c:pt>
                <c:pt idx="135">
                  <c:v>3298395.82445094</c:v>
                </c:pt>
                <c:pt idx="136">
                  <c:v>3298395.82445094</c:v>
                </c:pt>
                <c:pt idx="137">
                  <c:v>3298395.82445094</c:v>
                </c:pt>
                <c:pt idx="138">
                  <c:v>3298395.82445094</c:v>
                </c:pt>
                <c:pt idx="139">
                  <c:v>3298395.82445094</c:v>
                </c:pt>
                <c:pt idx="140">
                  <c:v>3298395.82445094</c:v>
                </c:pt>
                <c:pt idx="141">
                  <c:v>3298395.82445094</c:v>
                </c:pt>
                <c:pt idx="142">
                  <c:v>3298395.82445094</c:v>
                </c:pt>
                <c:pt idx="143">
                  <c:v>3298395.82445094</c:v>
                </c:pt>
                <c:pt idx="144">
                  <c:v>3298395.82445094</c:v>
                </c:pt>
                <c:pt idx="145">
                  <c:v>3298395.82445094</c:v>
                </c:pt>
                <c:pt idx="146">
                  <c:v>3298395.82445094</c:v>
                </c:pt>
                <c:pt idx="147">
                  <c:v>3298395.82445094</c:v>
                </c:pt>
                <c:pt idx="148">
                  <c:v>3298395.82445094</c:v>
                </c:pt>
                <c:pt idx="149">
                  <c:v>3298395.82445094</c:v>
                </c:pt>
                <c:pt idx="150">
                  <c:v>3298395.82445094</c:v>
                </c:pt>
                <c:pt idx="151">
                  <c:v>3298395.82445094</c:v>
                </c:pt>
                <c:pt idx="152">
                  <c:v>3298395.82445094</c:v>
                </c:pt>
                <c:pt idx="153">
                  <c:v>3298395.82445094</c:v>
                </c:pt>
                <c:pt idx="154">
                  <c:v>3298395.82445094</c:v>
                </c:pt>
                <c:pt idx="155">
                  <c:v>3298395.82445094</c:v>
                </c:pt>
                <c:pt idx="156">
                  <c:v>3298395.82445094</c:v>
                </c:pt>
                <c:pt idx="157">
                  <c:v>3298395.82445094</c:v>
                </c:pt>
                <c:pt idx="158">
                  <c:v>3298395.82445094</c:v>
                </c:pt>
                <c:pt idx="159">
                  <c:v>3298395.82445094</c:v>
                </c:pt>
                <c:pt idx="160">
                  <c:v>3298395.82445094</c:v>
                </c:pt>
                <c:pt idx="161">
                  <c:v>3298395.82445094</c:v>
                </c:pt>
                <c:pt idx="162">
                  <c:v>3298395.82445094</c:v>
                </c:pt>
                <c:pt idx="163">
                  <c:v>3298395.82445094</c:v>
                </c:pt>
                <c:pt idx="164">
                  <c:v>3298395.82445094</c:v>
                </c:pt>
                <c:pt idx="165">
                  <c:v>3298395.82445094</c:v>
                </c:pt>
                <c:pt idx="166">
                  <c:v>3298395.82445094</c:v>
                </c:pt>
                <c:pt idx="167">
                  <c:v>3298395.82445094</c:v>
                </c:pt>
                <c:pt idx="168">
                  <c:v>3298395.82445094</c:v>
                </c:pt>
                <c:pt idx="169">
                  <c:v>3298395.82445094</c:v>
                </c:pt>
                <c:pt idx="170">
                  <c:v>3298395.82445094</c:v>
                </c:pt>
                <c:pt idx="171">
                  <c:v>3298395.82445094</c:v>
                </c:pt>
                <c:pt idx="172">
                  <c:v>3298395.82445094</c:v>
                </c:pt>
                <c:pt idx="173">
                  <c:v>3298395.82445094</c:v>
                </c:pt>
                <c:pt idx="174">
                  <c:v>3298395.82445094</c:v>
                </c:pt>
                <c:pt idx="175">
                  <c:v>3298395.82445094</c:v>
                </c:pt>
                <c:pt idx="176">
                  <c:v>3298395.82445094</c:v>
                </c:pt>
                <c:pt idx="177">
                  <c:v>3298395.82445094</c:v>
                </c:pt>
                <c:pt idx="178">
                  <c:v>3298395.82445094</c:v>
                </c:pt>
                <c:pt idx="179">
                  <c:v>3298395.82445094</c:v>
                </c:pt>
                <c:pt idx="180">
                  <c:v>3298395.82445094</c:v>
                </c:pt>
                <c:pt idx="181">
                  <c:v>3298395.82445094</c:v>
                </c:pt>
                <c:pt idx="182">
                  <c:v>3298395.82445094</c:v>
                </c:pt>
                <c:pt idx="183">
                  <c:v>3298395.82445094</c:v>
                </c:pt>
                <c:pt idx="184">
                  <c:v>3298395.82445094</c:v>
                </c:pt>
                <c:pt idx="185">
                  <c:v>3298395.82445094</c:v>
                </c:pt>
                <c:pt idx="186">
                  <c:v>3298395.82445094</c:v>
                </c:pt>
                <c:pt idx="187">
                  <c:v>3298395.82445094</c:v>
                </c:pt>
                <c:pt idx="188">
                  <c:v>3298395.82445094</c:v>
                </c:pt>
                <c:pt idx="189">
                  <c:v>3298395.82445094</c:v>
                </c:pt>
                <c:pt idx="190">
                  <c:v>3298395.82445094</c:v>
                </c:pt>
                <c:pt idx="191">
                  <c:v>3298395.82445094</c:v>
                </c:pt>
                <c:pt idx="192">
                  <c:v>3298395.82445094</c:v>
                </c:pt>
                <c:pt idx="193">
                  <c:v>3298395.82445094</c:v>
                </c:pt>
                <c:pt idx="194">
                  <c:v>3298395.82445094</c:v>
                </c:pt>
                <c:pt idx="195">
                  <c:v>3298395.82445094</c:v>
                </c:pt>
                <c:pt idx="196">
                  <c:v>3298395.82445094</c:v>
                </c:pt>
                <c:pt idx="197">
                  <c:v>3298395.82445094</c:v>
                </c:pt>
                <c:pt idx="198">
                  <c:v>3298395.82445094</c:v>
                </c:pt>
                <c:pt idx="199">
                  <c:v>3298395.82445094</c:v>
                </c:pt>
                <c:pt idx="200">
                  <c:v>3298395.82445094</c:v>
                </c:pt>
                <c:pt idx="201">
                  <c:v>3298395.82445094</c:v>
                </c:pt>
                <c:pt idx="202">
                  <c:v>3298395.82445094</c:v>
                </c:pt>
                <c:pt idx="203">
                  <c:v>3298395.82445094</c:v>
                </c:pt>
                <c:pt idx="204">
                  <c:v>3298395.82445094</c:v>
                </c:pt>
                <c:pt idx="205">
                  <c:v>3298395.82445094</c:v>
                </c:pt>
                <c:pt idx="206">
                  <c:v>3298395.82445094</c:v>
                </c:pt>
                <c:pt idx="207">
                  <c:v>3298395.82445094</c:v>
                </c:pt>
                <c:pt idx="208">
                  <c:v>3298395.82445094</c:v>
                </c:pt>
                <c:pt idx="209">
                  <c:v>3298395.82445094</c:v>
                </c:pt>
                <c:pt idx="210">
                  <c:v>3298395.82445094</c:v>
                </c:pt>
                <c:pt idx="211">
                  <c:v>3298395.82445094</c:v>
                </c:pt>
                <c:pt idx="212">
                  <c:v>3298395.82445094</c:v>
                </c:pt>
                <c:pt idx="213">
                  <c:v>3298395.82445094</c:v>
                </c:pt>
                <c:pt idx="214">
                  <c:v>3298395.82445094</c:v>
                </c:pt>
                <c:pt idx="215">
                  <c:v>3298395.82445094</c:v>
                </c:pt>
                <c:pt idx="216">
                  <c:v>3298395.82445094</c:v>
                </c:pt>
                <c:pt idx="217">
                  <c:v>3298395.82445094</c:v>
                </c:pt>
                <c:pt idx="218">
                  <c:v>3298395.82445094</c:v>
                </c:pt>
                <c:pt idx="219">
                  <c:v>3298395.82445094</c:v>
                </c:pt>
                <c:pt idx="220">
                  <c:v>3298395.82445094</c:v>
                </c:pt>
                <c:pt idx="221">
                  <c:v>3298395.82445094</c:v>
                </c:pt>
                <c:pt idx="222">
                  <c:v>3298395.82445094</c:v>
                </c:pt>
                <c:pt idx="223">
                  <c:v>3298395.82445094</c:v>
                </c:pt>
                <c:pt idx="224">
                  <c:v>3298395.82445094</c:v>
                </c:pt>
                <c:pt idx="225">
                  <c:v>3298395.82445094</c:v>
                </c:pt>
                <c:pt idx="226">
                  <c:v>3298395.82445094</c:v>
                </c:pt>
                <c:pt idx="227">
                  <c:v>3298395.82445094</c:v>
                </c:pt>
                <c:pt idx="228">
                  <c:v>3298395.82445094</c:v>
                </c:pt>
                <c:pt idx="229">
                  <c:v>3298395.82445094</c:v>
                </c:pt>
                <c:pt idx="230">
                  <c:v>3298395.82445094</c:v>
                </c:pt>
                <c:pt idx="231">
                  <c:v>3298395.82445094</c:v>
                </c:pt>
                <c:pt idx="232">
                  <c:v>3298395.82445094</c:v>
                </c:pt>
                <c:pt idx="233">
                  <c:v>3298395.82445094</c:v>
                </c:pt>
                <c:pt idx="234">
                  <c:v>3298395.82445094</c:v>
                </c:pt>
                <c:pt idx="235">
                  <c:v>3298395.82445094</c:v>
                </c:pt>
                <c:pt idx="236">
                  <c:v>3298395.82445094</c:v>
                </c:pt>
                <c:pt idx="237">
                  <c:v>3298395.82445094</c:v>
                </c:pt>
                <c:pt idx="238">
                  <c:v>3298395.82445094</c:v>
                </c:pt>
                <c:pt idx="239">
                  <c:v>3298395.82445094</c:v>
                </c:pt>
                <c:pt idx="240">
                  <c:v>3298395.82445094</c:v>
                </c:pt>
                <c:pt idx="241">
                  <c:v>3298395.82445094</c:v>
                </c:pt>
                <c:pt idx="242">
                  <c:v>3298395.82445094</c:v>
                </c:pt>
                <c:pt idx="243">
                  <c:v>3298395.82445094</c:v>
                </c:pt>
                <c:pt idx="244">
                  <c:v>3298395.82445094</c:v>
                </c:pt>
                <c:pt idx="245">
                  <c:v>3298395.82445094</c:v>
                </c:pt>
                <c:pt idx="246">
                  <c:v>3298395.82445094</c:v>
                </c:pt>
                <c:pt idx="247">
                  <c:v>3298395.82445094</c:v>
                </c:pt>
                <c:pt idx="248">
                  <c:v>3298395.82445094</c:v>
                </c:pt>
                <c:pt idx="249">
                  <c:v>3298395.82445094</c:v>
                </c:pt>
                <c:pt idx="250">
                  <c:v>3298395.82445094</c:v>
                </c:pt>
                <c:pt idx="251">
                  <c:v>3298395.82445094</c:v>
                </c:pt>
                <c:pt idx="252">
                  <c:v>3298395.82445094</c:v>
                </c:pt>
                <c:pt idx="253">
                  <c:v>3298395.82445094</c:v>
                </c:pt>
                <c:pt idx="254">
                  <c:v>3298395.82445094</c:v>
                </c:pt>
                <c:pt idx="255">
                  <c:v>3298395.82445094</c:v>
                </c:pt>
                <c:pt idx="256">
                  <c:v>3298395.82445094</c:v>
                </c:pt>
                <c:pt idx="257">
                  <c:v>3298395.82445094</c:v>
                </c:pt>
                <c:pt idx="258">
                  <c:v>3298395.82445094</c:v>
                </c:pt>
                <c:pt idx="259">
                  <c:v>3298395.82445094</c:v>
                </c:pt>
                <c:pt idx="260">
                  <c:v>3298395.82445094</c:v>
                </c:pt>
                <c:pt idx="261">
                  <c:v>3298395.82445094</c:v>
                </c:pt>
                <c:pt idx="262">
                  <c:v>3298395.82445094</c:v>
                </c:pt>
                <c:pt idx="263">
                  <c:v>3298395.82445094</c:v>
                </c:pt>
                <c:pt idx="264">
                  <c:v>3298395.82445094</c:v>
                </c:pt>
                <c:pt idx="265">
                  <c:v>3298395.82445094</c:v>
                </c:pt>
                <c:pt idx="266">
                  <c:v>3298395.82445094</c:v>
                </c:pt>
                <c:pt idx="267">
                  <c:v>3298395.82445094</c:v>
                </c:pt>
                <c:pt idx="268">
                  <c:v>3298395.82445094</c:v>
                </c:pt>
                <c:pt idx="269">
                  <c:v>3298395.82445094</c:v>
                </c:pt>
                <c:pt idx="270">
                  <c:v>3298395.82445094</c:v>
                </c:pt>
                <c:pt idx="271">
                  <c:v>3298395.82445094</c:v>
                </c:pt>
                <c:pt idx="272">
                  <c:v>3298395.82445094</c:v>
                </c:pt>
                <c:pt idx="273">
                  <c:v>3298395.82445094</c:v>
                </c:pt>
                <c:pt idx="274">
                  <c:v>3298395.82445094</c:v>
                </c:pt>
                <c:pt idx="275">
                  <c:v>3298395.82445094</c:v>
                </c:pt>
                <c:pt idx="276">
                  <c:v>3298395.82445094</c:v>
                </c:pt>
                <c:pt idx="277">
                  <c:v>3298395.82445094</c:v>
                </c:pt>
                <c:pt idx="278">
                  <c:v>3298395.82445094</c:v>
                </c:pt>
                <c:pt idx="279">
                  <c:v>3298395.82445094</c:v>
                </c:pt>
                <c:pt idx="280">
                  <c:v>3298395.82445094</c:v>
                </c:pt>
                <c:pt idx="281">
                  <c:v>3298395.82445094</c:v>
                </c:pt>
                <c:pt idx="282">
                  <c:v>3298395.82445094</c:v>
                </c:pt>
                <c:pt idx="283">
                  <c:v>3298395.82445094</c:v>
                </c:pt>
                <c:pt idx="284">
                  <c:v>3298395.82445094</c:v>
                </c:pt>
                <c:pt idx="285">
                  <c:v>3298395.82445094</c:v>
                </c:pt>
                <c:pt idx="286">
                  <c:v>3298395.82445094</c:v>
                </c:pt>
                <c:pt idx="287">
                  <c:v>3298395.82445094</c:v>
                </c:pt>
                <c:pt idx="288">
                  <c:v>3298395.82445094</c:v>
                </c:pt>
                <c:pt idx="289">
                  <c:v>3298395.82445094</c:v>
                </c:pt>
                <c:pt idx="290">
                  <c:v>3298395.82445094</c:v>
                </c:pt>
                <c:pt idx="291">
                  <c:v>3298395.82445094</c:v>
                </c:pt>
                <c:pt idx="292">
                  <c:v>3298395.82445094</c:v>
                </c:pt>
                <c:pt idx="293">
                  <c:v>3298395.82445094</c:v>
                </c:pt>
                <c:pt idx="294">
                  <c:v>3298395.82445094</c:v>
                </c:pt>
                <c:pt idx="295">
                  <c:v>3298395.82445094</c:v>
                </c:pt>
                <c:pt idx="296">
                  <c:v>3298395.82445094</c:v>
                </c:pt>
                <c:pt idx="297">
                  <c:v>3298395.82445094</c:v>
                </c:pt>
                <c:pt idx="298">
                  <c:v>3298395.82445094</c:v>
                </c:pt>
                <c:pt idx="299">
                  <c:v>3298395.82445094</c:v>
                </c:pt>
                <c:pt idx="300">
                  <c:v>3298395.82445094</c:v>
                </c:pt>
                <c:pt idx="301">
                  <c:v>3298395.82445094</c:v>
                </c:pt>
                <c:pt idx="302">
                  <c:v>3298395.82445094</c:v>
                </c:pt>
                <c:pt idx="303">
                  <c:v>3298395.82445094</c:v>
                </c:pt>
                <c:pt idx="304">
                  <c:v>3298395.82445094</c:v>
                </c:pt>
                <c:pt idx="305">
                  <c:v>3298395.82445094</c:v>
                </c:pt>
                <c:pt idx="306">
                  <c:v>3298395.82445094</c:v>
                </c:pt>
                <c:pt idx="307">
                  <c:v>3298395.82445094</c:v>
                </c:pt>
                <c:pt idx="308">
                  <c:v>3298395.82445094</c:v>
                </c:pt>
                <c:pt idx="309">
                  <c:v>3298395.82445094</c:v>
                </c:pt>
                <c:pt idx="310">
                  <c:v>3298395.82445094</c:v>
                </c:pt>
                <c:pt idx="311">
                  <c:v>3298395.82445094</c:v>
                </c:pt>
                <c:pt idx="312">
                  <c:v>3298395.82445094</c:v>
                </c:pt>
                <c:pt idx="313">
                  <c:v>3298395.82445094</c:v>
                </c:pt>
                <c:pt idx="314">
                  <c:v>3298395.82445094</c:v>
                </c:pt>
                <c:pt idx="315">
                  <c:v>3298395.82445094</c:v>
                </c:pt>
                <c:pt idx="316">
                  <c:v>3298395.82445094</c:v>
                </c:pt>
                <c:pt idx="317">
                  <c:v>3298395.82445094</c:v>
                </c:pt>
                <c:pt idx="318">
                  <c:v>3298395.82445094</c:v>
                </c:pt>
                <c:pt idx="319">
                  <c:v>3298395.82445094</c:v>
                </c:pt>
                <c:pt idx="320">
                  <c:v>3298395.82445094</c:v>
                </c:pt>
                <c:pt idx="321">
                  <c:v>3298395.82445094</c:v>
                </c:pt>
                <c:pt idx="322">
                  <c:v>3298395.82445094</c:v>
                </c:pt>
                <c:pt idx="323">
                  <c:v>3298395.82445094</c:v>
                </c:pt>
                <c:pt idx="324">
                  <c:v>3298395.82445094</c:v>
                </c:pt>
                <c:pt idx="325">
                  <c:v>3298395.82445094</c:v>
                </c:pt>
                <c:pt idx="326">
                  <c:v>3298395.82445094</c:v>
                </c:pt>
                <c:pt idx="327">
                  <c:v>3298395.82445094</c:v>
                </c:pt>
                <c:pt idx="328">
                  <c:v>3298395.82445094</c:v>
                </c:pt>
                <c:pt idx="329">
                  <c:v>3298395.82445094</c:v>
                </c:pt>
                <c:pt idx="330">
                  <c:v>3298395.82445094</c:v>
                </c:pt>
                <c:pt idx="331">
                  <c:v>3298395.82445094</c:v>
                </c:pt>
                <c:pt idx="332">
                  <c:v>3298395.82445094</c:v>
                </c:pt>
                <c:pt idx="333">
                  <c:v>3298395.82445094</c:v>
                </c:pt>
                <c:pt idx="334">
                  <c:v>3298395.82445094</c:v>
                </c:pt>
                <c:pt idx="335">
                  <c:v>3298395.82445094</c:v>
                </c:pt>
                <c:pt idx="336">
                  <c:v>3298395.82445094</c:v>
                </c:pt>
                <c:pt idx="337">
                  <c:v>3298395.82445094</c:v>
                </c:pt>
                <c:pt idx="338">
                  <c:v>3298395.82445094</c:v>
                </c:pt>
                <c:pt idx="339">
                  <c:v>3298395.82445094</c:v>
                </c:pt>
                <c:pt idx="340">
                  <c:v>3298395.82445094</c:v>
                </c:pt>
                <c:pt idx="341">
                  <c:v>3298395.82445094</c:v>
                </c:pt>
                <c:pt idx="342">
                  <c:v>3298395.82445094</c:v>
                </c:pt>
                <c:pt idx="343">
                  <c:v>3298395.82445094</c:v>
                </c:pt>
                <c:pt idx="344">
                  <c:v>3298395.82445094</c:v>
                </c:pt>
                <c:pt idx="345">
                  <c:v>3298395.82445094</c:v>
                </c:pt>
                <c:pt idx="346">
                  <c:v>3298395.82445094</c:v>
                </c:pt>
                <c:pt idx="347">
                  <c:v>3298395.82445094</c:v>
                </c:pt>
                <c:pt idx="348">
                  <c:v>3298395.82445094</c:v>
                </c:pt>
                <c:pt idx="349">
                  <c:v>3298395.82445094</c:v>
                </c:pt>
                <c:pt idx="350">
                  <c:v>3298395.82445094</c:v>
                </c:pt>
                <c:pt idx="351">
                  <c:v>3298395.82445094</c:v>
                </c:pt>
                <c:pt idx="352">
                  <c:v>3298395.82445094</c:v>
                </c:pt>
                <c:pt idx="353">
                  <c:v>3298395.82445094</c:v>
                </c:pt>
                <c:pt idx="354">
                  <c:v>3298395.82445094</c:v>
                </c:pt>
                <c:pt idx="355">
                  <c:v>3298395.82445094</c:v>
                </c:pt>
                <c:pt idx="356">
                  <c:v>3298395.82445094</c:v>
                </c:pt>
                <c:pt idx="357">
                  <c:v>3298395.82445094</c:v>
                </c:pt>
                <c:pt idx="358">
                  <c:v>3298395.82445094</c:v>
                </c:pt>
                <c:pt idx="359">
                  <c:v>3298395.82445094</c:v>
                </c:pt>
                <c:pt idx="360">
                  <c:v>3298395.82445094</c:v>
                </c:pt>
                <c:pt idx="361">
                  <c:v>3298395.82445094</c:v>
                </c:pt>
                <c:pt idx="362">
                  <c:v>3298395.82445094</c:v>
                </c:pt>
                <c:pt idx="363">
                  <c:v>3298395.82445094</c:v>
                </c:pt>
                <c:pt idx="364">
                  <c:v>3298395.82445094</c:v>
                </c:pt>
                <c:pt idx="365">
                  <c:v>3298395.82445094</c:v>
                </c:pt>
                <c:pt idx="366">
                  <c:v>3298395.82445094</c:v>
                </c:pt>
                <c:pt idx="367">
                  <c:v>3298395.82445094</c:v>
                </c:pt>
                <c:pt idx="368">
                  <c:v>3298395.82445094</c:v>
                </c:pt>
                <c:pt idx="369">
                  <c:v>3298395.82445094</c:v>
                </c:pt>
                <c:pt idx="370">
                  <c:v>3298395.82445094</c:v>
                </c:pt>
                <c:pt idx="371">
                  <c:v>3298395.82445094</c:v>
                </c:pt>
                <c:pt idx="372">
                  <c:v>3298395.82445094</c:v>
                </c:pt>
                <c:pt idx="373">
                  <c:v>3298395.82445094</c:v>
                </c:pt>
                <c:pt idx="374">
                  <c:v>3298395.82445094</c:v>
                </c:pt>
                <c:pt idx="375">
                  <c:v>3298395.82445094</c:v>
                </c:pt>
                <c:pt idx="376">
                  <c:v>3298395.82445094</c:v>
                </c:pt>
                <c:pt idx="377">
                  <c:v>3298395.82445094</c:v>
                </c:pt>
                <c:pt idx="378">
                  <c:v>3298395.82445094</c:v>
                </c:pt>
                <c:pt idx="379">
                  <c:v>3298395.82445094</c:v>
                </c:pt>
                <c:pt idx="380">
                  <c:v>3298395.82445094</c:v>
                </c:pt>
                <c:pt idx="381">
                  <c:v>3298395.82445094</c:v>
                </c:pt>
                <c:pt idx="382">
                  <c:v>3298395.82445094</c:v>
                </c:pt>
                <c:pt idx="383">
                  <c:v>3298395.82445094</c:v>
                </c:pt>
                <c:pt idx="384">
                  <c:v>3298395.82445094</c:v>
                </c:pt>
                <c:pt idx="385">
                  <c:v>3298395.82445094</c:v>
                </c:pt>
                <c:pt idx="386">
                  <c:v>3298395.82445094</c:v>
                </c:pt>
                <c:pt idx="387">
                  <c:v>3298395.82445094</c:v>
                </c:pt>
                <c:pt idx="388">
                  <c:v>3298395.82445094</c:v>
                </c:pt>
                <c:pt idx="389">
                  <c:v>3298395.82445094</c:v>
                </c:pt>
                <c:pt idx="390">
                  <c:v>3298395.82445094</c:v>
                </c:pt>
                <c:pt idx="391">
                  <c:v>3298395.82445094</c:v>
                </c:pt>
                <c:pt idx="392">
                  <c:v>3298395.82445094</c:v>
                </c:pt>
                <c:pt idx="393">
                  <c:v>3298395.82445094</c:v>
                </c:pt>
                <c:pt idx="394">
                  <c:v>3298395.82445094</c:v>
                </c:pt>
                <c:pt idx="395">
                  <c:v>3298395.82445094</c:v>
                </c:pt>
                <c:pt idx="396">
                  <c:v>3298395.82445094</c:v>
                </c:pt>
                <c:pt idx="397">
                  <c:v>3298395.82445094</c:v>
                </c:pt>
                <c:pt idx="398">
                  <c:v>3298395.82445094</c:v>
                </c:pt>
                <c:pt idx="399">
                  <c:v>3298395.82445094</c:v>
                </c:pt>
                <c:pt idx="400">
                  <c:v>3298395.82445094</c:v>
                </c:pt>
                <c:pt idx="401">
                  <c:v>3298395.82445094</c:v>
                </c:pt>
                <c:pt idx="402">
                  <c:v>3298395.82445094</c:v>
                </c:pt>
                <c:pt idx="403">
                  <c:v>3298395.82445094</c:v>
                </c:pt>
                <c:pt idx="404">
                  <c:v>3298395.82445094</c:v>
                </c:pt>
                <c:pt idx="405">
                  <c:v>3298395.82445094</c:v>
                </c:pt>
                <c:pt idx="406">
                  <c:v>3298395.82445094</c:v>
                </c:pt>
                <c:pt idx="407">
                  <c:v>3298395.82445094</c:v>
                </c:pt>
                <c:pt idx="408">
                  <c:v>3298395.82445094</c:v>
                </c:pt>
                <c:pt idx="409">
                  <c:v>3298395.82445094</c:v>
                </c:pt>
                <c:pt idx="410">
                  <c:v>3298395.82445094</c:v>
                </c:pt>
                <c:pt idx="411">
                  <c:v>3298395.82445094</c:v>
                </c:pt>
                <c:pt idx="412">
                  <c:v>3298395.82445094</c:v>
                </c:pt>
                <c:pt idx="413">
                  <c:v>3298395.82445094</c:v>
                </c:pt>
                <c:pt idx="414">
                  <c:v>3298395.82445094</c:v>
                </c:pt>
                <c:pt idx="415">
                  <c:v>3298395.82445094</c:v>
                </c:pt>
                <c:pt idx="416">
                  <c:v>3298395.82445094</c:v>
                </c:pt>
                <c:pt idx="417">
                  <c:v>3298395.82445094</c:v>
                </c:pt>
                <c:pt idx="418">
                  <c:v>3298395.82445094</c:v>
                </c:pt>
                <c:pt idx="419">
                  <c:v>3298395.82445094</c:v>
                </c:pt>
                <c:pt idx="420">
                  <c:v>3298395.82445094</c:v>
                </c:pt>
                <c:pt idx="421">
                  <c:v>3298395.82445094</c:v>
                </c:pt>
                <c:pt idx="422">
                  <c:v>3298395.82445094</c:v>
                </c:pt>
                <c:pt idx="423">
                  <c:v>3298395.82445094</c:v>
                </c:pt>
                <c:pt idx="424">
                  <c:v>3298395.82445094</c:v>
                </c:pt>
                <c:pt idx="425">
                  <c:v>3298395.82445094</c:v>
                </c:pt>
                <c:pt idx="426">
                  <c:v>3298395.82445094</c:v>
                </c:pt>
                <c:pt idx="427">
                  <c:v>3298395.82445094</c:v>
                </c:pt>
                <c:pt idx="428">
                  <c:v>3298395.82445094</c:v>
                </c:pt>
                <c:pt idx="429">
                  <c:v>3298395.82445094</c:v>
                </c:pt>
                <c:pt idx="430">
                  <c:v>3298395.82445094</c:v>
                </c:pt>
                <c:pt idx="431">
                  <c:v>3298395.82445094</c:v>
                </c:pt>
                <c:pt idx="432">
                  <c:v>3298395.82445094</c:v>
                </c:pt>
                <c:pt idx="433">
                  <c:v>3298395.82445094</c:v>
                </c:pt>
                <c:pt idx="434">
                  <c:v>3298395.82445094</c:v>
                </c:pt>
                <c:pt idx="435">
                  <c:v>3298395.82445094</c:v>
                </c:pt>
                <c:pt idx="436">
                  <c:v>3298395.82445094</c:v>
                </c:pt>
                <c:pt idx="437">
                  <c:v>3298395.82445094</c:v>
                </c:pt>
                <c:pt idx="438">
                  <c:v>3298395.82445094</c:v>
                </c:pt>
                <c:pt idx="439">
                  <c:v>3298395.82445094</c:v>
                </c:pt>
                <c:pt idx="440">
                  <c:v>3298395.82445094</c:v>
                </c:pt>
                <c:pt idx="441">
                  <c:v>3298395.82445094</c:v>
                </c:pt>
                <c:pt idx="442">
                  <c:v>3298395.82445094</c:v>
                </c:pt>
                <c:pt idx="443">
                  <c:v>3298395.82445094</c:v>
                </c:pt>
                <c:pt idx="444">
                  <c:v>3298395.82445094</c:v>
                </c:pt>
                <c:pt idx="445">
                  <c:v>3298395.82445094</c:v>
                </c:pt>
                <c:pt idx="446">
                  <c:v>3298395.82445094</c:v>
                </c:pt>
                <c:pt idx="447">
                  <c:v>3298395.82445094</c:v>
                </c:pt>
                <c:pt idx="448">
                  <c:v>3298395.82445094</c:v>
                </c:pt>
                <c:pt idx="449">
                  <c:v>3298395.82445094</c:v>
                </c:pt>
                <c:pt idx="450">
                  <c:v>3298395.82445094</c:v>
                </c:pt>
                <c:pt idx="451">
                  <c:v>3298395.82445094</c:v>
                </c:pt>
                <c:pt idx="452">
                  <c:v>3298395.82445094</c:v>
                </c:pt>
                <c:pt idx="453">
                  <c:v>3298395.82445094</c:v>
                </c:pt>
                <c:pt idx="454">
                  <c:v>3298395.82445094</c:v>
                </c:pt>
                <c:pt idx="455">
                  <c:v>3298395.82445094</c:v>
                </c:pt>
                <c:pt idx="456">
                  <c:v>3298395.82445094</c:v>
                </c:pt>
                <c:pt idx="457">
                  <c:v>3298395.82445094</c:v>
                </c:pt>
                <c:pt idx="458">
                  <c:v>3298395.82445094</c:v>
                </c:pt>
                <c:pt idx="459">
                  <c:v>3298395.82445094</c:v>
                </c:pt>
                <c:pt idx="460">
                  <c:v>3298395.82445094</c:v>
                </c:pt>
                <c:pt idx="461">
                  <c:v>3298395.82445094</c:v>
                </c:pt>
                <c:pt idx="462">
                  <c:v>3298395.82445094</c:v>
                </c:pt>
                <c:pt idx="463">
                  <c:v>3298395.82445094</c:v>
                </c:pt>
                <c:pt idx="464">
                  <c:v>3298395.82445094</c:v>
                </c:pt>
                <c:pt idx="465">
                  <c:v>3298395.82445094</c:v>
                </c:pt>
                <c:pt idx="466">
                  <c:v>3298395.82445094</c:v>
                </c:pt>
                <c:pt idx="467">
                  <c:v>3298395.82445094</c:v>
                </c:pt>
                <c:pt idx="468">
                  <c:v>3298395.82445094</c:v>
                </c:pt>
                <c:pt idx="469">
                  <c:v>3298395.82445094</c:v>
                </c:pt>
                <c:pt idx="470">
                  <c:v>3298395.82445094</c:v>
                </c:pt>
                <c:pt idx="471">
                  <c:v>3298395.82445094</c:v>
                </c:pt>
                <c:pt idx="472">
                  <c:v>3298395.82445094</c:v>
                </c:pt>
                <c:pt idx="473">
                  <c:v>3298395.82445094</c:v>
                </c:pt>
                <c:pt idx="474">
                  <c:v>3298395.82445094</c:v>
                </c:pt>
                <c:pt idx="475">
                  <c:v>3298395.82445094</c:v>
                </c:pt>
                <c:pt idx="476">
                  <c:v>3298395.82445094</c:v>
                </c:pt>
                <c:pt idx="477">
                  <c:v>3298395.82445094</c:v>
                </c:pt>
                <c:pt idx="478">
                  <c:v>3298395.82445094</c:v>
                </c:pt>
                <c:pt idx="479">
                  <c:v>3298395.82445094</c:v>
                </c:pt>
                <c:pt idx="480">
                  <c:v>3298395.82445094</c:v>
                </c:pt>
                <c:pt idx="481">
                  <c:v>3298395.82445094</c:v>
                </c:pt>
                <c:pt idx="482">
                  <c:v>3298395.82445094</c:v>
                </c:pt>
                <c:pt idx="483">
                  <c:v>3298395.82445094</c:v>
                </c:pt>
                <c:pt idx="484">
                  <c:v>3298395.82445094</c:v>
                </c:pt>
                <c:pt idx="485">
                  <c:v>3298395.82445094</c:v>
                </c:pt>
                <c:pt idx="486">
                  <c:v>3298395.82445094</c:v>
                </c:pt>
                <c:pt idx="487">
                  <c:v>3298395.82445094</c:v>
                </c:pt>
                <c:pt idx="488">
                  <c:v>3298395.82445094</c:v>
                </c:pt>
                <c:pt idx="489">
                  <c:v>3298395.82445094</c:v>
                </c:pt>
                <c:pt idx="490">
                  <c:v>3298395.82445094</c:v>
                </c:pt>
                <c:pt idx="491">
                  <c:v>3298395.82445094</c:v>
                </c:pt>
                <c:pt idx="492">
                  <c:v>3298395.82445094</c:v>
                </c:pt>
                <c:pt idx="493">
                  <c:v>3298395.82445094</c:v>
                </c:pt>
                <c:pt idx="494">
                  <c:v>3298395.82445094</c:v>
                </c:pt>
                <c:pt idx="495">
                  <c:v>3298395.82445094</c:v>
                </c:pt>
                <c:pt idx="496">
                  <c:v>3298395.82445094</c:v>
                </c:pt>
                <c:pt idx="497">
                  <c:v>3298395.82445094</c:v>
                </c:pt>
                <c:pt idx="498">
                  <c:v>3298395.82445094</c:v>
                </c:pt>
                <c:pt idx="499">
                  <c:v>3298395.82445094</c:v>
                </c:pt>
                <c:pt idx="500">
                  <c:v>3298395.82445094</c:v>
                </c:pt>
                <c:pt idx="501">
                  <c:v>3298395.82445094</c:v>
                </c:pt>
                <c:pt idx="502">
                  <c:v>3298395.82445094</c:v>
                </c:pt>
                <c:pt idx="503">
                  <c:v>3298395.82445094</c:v>
                </c:pt>
                <c:pt idx="504">
                  <c:v>3298395.82445094</c:v>
                </c:pt>
                <c:pt idx="505">
                  <c:v>3298395.82445094</c:v>
                </c:pt>
                <c:pt idx="506">
                  <c:v>3298395.82445094</c:v>
                </c:pt>
                <c:pt idx="507">
                  <c:v>3298395.82445094</c:v>
                </c:pt>
                <c:pt idx="508">
                  <c:v>3298395.82445094</c:v>
                </c:pt>
                <c:pt idx="509">
                  <c:v>3298395.82445094</c:v>
                </c:pt>
                <c:pt idx="510">
                  <c:v>3298395.82445094</c:v>
                </c:pt>
                <c:pt idx="511">
                  <c:v>3298395.82445094</c:v>
                </c:pt>
                <c:pt idx="512">
                  <c:v>3298395.82445094</c:v>
                </c:pt>
                <c:pt idx="513">
                  <c:v>3298395.82445094</c:v>
                </c:pt>
                <c:pt idx="514">
                  <c:v>3298395.82445094</c:v>
                </c:pt>
                <c:pt idx="515">
                  <c:v>3298395.82445094</c:v>
                </c:pt>
                <c:pt idx="516">
                  <c:v>3298395.82445094</c:v>
                </c:pt>
                <c:pt idx="517">
                  <c:v>3298395.82445094</c:v>
                </c:pt>
                <c:pt idx="518">
                  <c:v>3298395.82445094</c:v>
                </c:pt>
                <c:pt idx="519">
                  <c:v>3298395.82445094</c:v>
                </c:pt>
                <c:pt idx="520">
                  <c:v>3298395.82445094</c:v>
                </c:pt>
                <c:pt idx="521">
                  <c:v>3298395.82445094</c:v>
                </c:pt>
                <c:pt idx="522">
                  <c:v>3298395.82445094</c:v>
                </c:pt>
                <c:pt idx="523">
                  <c:v>3298395.82445094</c:v>
                </c:pt>
                <c:pt idx="524">
                  <c:v>3298395.82445094</c:v>
                </c:pt>
                <c:pt idx="525">
                  <c:v>3298395.82445094</c:v>
                </c:pt>
                <c:pt idx="526">
                  <c:v>3298395.82445094</c:v>
                </c:pt>
                <c:pt idx="527">
                  <c:v>3298395.82445094</c:v>
                </c:pt>
                <c:pt idx="528">
                  <c:v>3298395.82445094</c:v>
                </c:pt>
                <c:pt idx="529">
                  <c:v>3298395.82445094</c:v>
                </c:pt>
                <c:pt idx="530">
                  <c:v>3298395.82445094</c:v>
                </c:pt>
                <c:pt idx="531">
                  <c:v>3298395.82445094</c:v>
                </c:pt>
                <c:pt idx="532">
                  <c:v>3298395.82445094</c:v>
                </c:pt>
                <c:pt idx="533">
                  <c:v>3298395.82445094</c:v>
                </c:pt>
                <c:pt idx="534">
                  <c:v>3298395.82445094</c:v>
                </c:pt>
                <c:pt idx="535">
                  <c:v>3298395.82445094</c:v>
                </c:pt>
                <c:pt idx="536">
                  <c:v>3298395.82445094</c:v>
                </c:pt>
                <c:pt idx="537">
                  <c:v>3298395.82445094</c:v>
                </c:pt>
                <c:pt idx="538">
                  <c:v>3298395.82445094</c:v>
                </c:pt>
                <c:pt idx="539">
                  <c:v>3298395.82445094</c:v>
                </c:pt>
                <c:pt idx="540">
                  <c:v>3298395.82445094</c:v>
                </c:pt>
                <c:pt idx="541">
                  <c:v>3298395.82445094</c:v>
                </c:pt>
                <c:pt idx="542">
                  <c:v>3298395.82445094</c:v>
                </c:pt>
                <c:pt idx="543">
                  <c:v>3298395.82445094</c:v>
                </c:pt>
                <c:pt idx="544">
                  <c:v>3298395.82445094</c:v>
                </c:pt>
                <c:pt idx="545">
                  <c:v>3298395.82445094</c:v>
                </c:pt>
                <c:pt idx="546">
                  <c:v>3298395.82445094</c:v>
                </c:pt>
                <c:pt idx="547">
                  <c:v>3298395.82445094</c:v>
                </c:pt>
                <c:pt idx="548">
                  <c:v>3298395.82445094</c:v>
                </c:pt>
                <c:pt idx="549">
                  <c:v>3298395.82445094</c:v>
                </c:pt>
                <c:pt idx="550">
                  <c:v>3298395.82445094</c:v>
                </c:pt>
                <c:pt idx="551">
                  <c:v>3298395.82445094</c:v>
                </c:pt>
                <c:pt idx="552">
                  <c:v>3298395.82445094</c:v>
                </c:pt>
                <c:pt idx="553">
                  <c:v>3298395.82445094</c:v>
                </c:pt>
                <c:pt idx="554">
                  <c:v>3298395.82445094</c:v>
                </c:pt>
                <c:pt idx="555">
                  <c:v>3298395.82445094</c:v>
                </c:pt>
                <c:pt idx="556">
                  <c:v>3298395.82445094</c:v>
                </c:pt>
                <c:pt idx="557">
                  <c:v>3298395.82445094</c:v>
                </c:pt>
                <c:pt idx="558">
                  <c:v>3298395.82445094</c:v>
                </c:pt>
                <c:pt idx="559">
                  <c:v>3298395.82445094</c:v>
                </c:pt>
                <c:pt idx="560">
                  <c:v>3298395.82445094</c:v>
                </c:pt>
                <c:pt idx="561">
                  <c:v>3298395.82445094</c:v>
                </c:pt>
                <c:pt idx="562">
                  <c:v>3298395.82445094</c:v>
                </c:pt>
                <c:pt idx="563">
                  <c:v>3298395.82445094</c:v>
                </c:pt>
                <c:pt idx="564">
                  <c:v>3298395.82445094</c:v>
                </c:pt>
                <c:pt idx="565">
                  <c:v>3298395.82445094</c:v>
                </c:pt>
                <c:pt idx="566">
                  <c:v>3298395.82445094</c:v>
                </c:pt>
                <c:pt idx="567">
                  <c:v>3298395.82445094</c:v>
                </c:pt>
                <c:pt idx="568">
                  <c:v>3298395.82445094</c:v>
                </c:pt>
                <c:pt idx="569">
                  <c:v>3298395.82445094</c:v>
                </c:pt>
                <c:pt idx="570">
                  <c:v>3298395.82445094</c:v>
                </c:pt>
                <c:pt idx="571">
                  <c:v>3298395.82445094</c:v>
                </c:pt>
                <c:pt idx="572">
                  <c:v>3298395.82445094</c:v>
                </c:pt>
                <c:pt idx="573">
                  <c:v>3298395.82445094</c:v>
                </c:pt>
                <c:pt idx="574">
                  <c:v>3298395.82445094</c:v>
                </c:pt>
                <c:pt idx="575">
                  <c:v>3298395.82445094</c:v>
                </c:pt>
                <c:pt idx="576">
                  <c:v>3298395.82445094</c:v>
                </c:pt>
                <c:pt idx="577">
                  <c:v>3298395.82445094</c:v>
                </c:pt>
                <c:pt idx="578">
                  <c:v>3298395.82445094</c:v>
                </c:pt>
                <c:pt idx="579">
                  <c:v>3298395.82445094</c:v>
                </c:pt>
                <c:pt idx="580">
                  <c:v>3298395.82445094</c:v>
                </c:pt>
                <c:pt idx="581">
                  <c:v>3298395.82445094</c:v>
                </c:pt>
                <c:pt idx="582">
                  <c:v>3298395.82445094</c:v>
                </c:pt>
                <c:pt idx="583">
                  <c:v>3298395.82445094</c:v>
                </c:pt>
                <c:pt idx="584">
                  <c:v>3298395.82445094</c:v>
                </c:pt>
                <c:pt idx="585">
                  <c:v>3298395.82445094</c:v>
                </c:pt>
                <c:pt idx="586">
                  <c:v>3298395.82445094</c:v>
                </c:pt>
                <c:pt idx="587">
                  <c:v>3298395.82445094</c:v>
                </c:pt>
                <c:pt idx="588">
                  <c:v>3298395.82445094</c:v>
                </c:pt>
                <c:pt idx="589">
                  <c:v>3298395.82445094</c:v>
                </c:pt>
                <c:pt idx="590">
                  <c:v>3298395.82445094</c:v>
                </c:pt>
                <c:pt idx="591">
                  <c:v>3298395.82445094</c:v>
                </c:pt>
                <c:pt idx="592">
                  <c:v>3298395.82445094</c:v>
                </c:pt>
                <c:pt idx="593">
                  <c:v>3298395.82445094</c:v>
                </c:pt>
                <c:pt idx="594">
                  <c:v>3298395.82445094</c:v>
                </c:pt>
                <c:pt idx="595">
                  <c:v>3298395.82445094</c:v>
                </c:pt>
                <c:pt idx="596">
                  <c:v>3298395.82445094</c:v>
                </c:pt>
                <c:pt idx="597">
                  <c:v>3298395.82445094</c:v>
                </c:pt>
                <c:pt idx="598">
                  <c:v>3298395.82445094</c:v>
                </c:pt>
                <c:pt idx="599">
                  <c:v>3298395.82445094</c:v>
                </c:pt>
                <c:pt idx="600">
                  <c:v>3298395.82445094</c:v>
                </c:pt>
                <c:pt idx="601">
                  <c:v>3298395.82445094</c:v>
                </c:pt>
                <c:pt idx="602">
                  <c:v>3298395.82445094</c:v>
                </c:pt>
                <c:pt idx="603">
                  <c:v>3298395.82445094</c:v>
                </c:pt>
                <c:pt idx="604">
                  <c:v>3298395.82445094</c:v>
                </c:pt>
                <c:pt idx="605">
                  <c:v>3298395.82445094</c:v>
                </c:pt>
                <c:pt idx="606">
                  <c:v>3298395.82445094</c:v>
                </c:pt>
                <c:pt idx="607">
                  <c:v>3298395.82445094</c:v>
                </c:pt>
                <c:pt idx="608">
                  <c:v>3298395.82445094</c:v>
                </c:pt>
                <c:pt idx="609">
                  <c:v>3298395.82445094</c:v>
                </c:pt>
                <c:pt idx="610">
                  <c:v>3298395.82445094</c:v>
                </c:pt>
                <c:pt idx="611">
                  <c:v>3298395.82445094</c:v>
                </c:pt>
                <c:pt idx="612">
                  <c:v>3298395.82445094</c:v>
                </c:pt>
                <c:pt idx="613">
                  <c:v>3298395.82445094</c:v>
                </c:pt>
                <c:pt idx="614">
                  <c:v>3298395.82445094</c:v>
                </c:pt>
                <c:pt idx="615">
                  <c:v>3298395.82445094</c:v>
                </c:pt>
                <c:pt idx="616">
                  <c:v>3298395.82445094</c:v>
                </c:pt>
                <c:pt idx="617">
                  <c:v>3298395.82445094</c:v>
                </c:pt>
                <c:pt idx="618">
                  <c:v>3298395.82445094</c:v>
                </c:pt>
                <c:pt idx="619">
                  <c:v>3298395.82445094</c:v>
                </c:pt>
                <c:pt idx="620">
                  <c:v>3298395.82445094</c:v>
                </c:pt>
                <c:pt idx="621">
                  <c:v>3298395.82445094</c:v>
                </c:pt>
                <c:pt idx="622">
                  <c:v>3298395.82445094</c:v>
                </c:pt>
                <c:pt idx="623">
                  <c:v>3298395.82445094</c:v>
                </c:pt>
                <c:pt idx="624">
                  <c:v>3298395.82445094</c:v>
                </c:pt>
                <c:pt idx="625">
                  <c:v>3298395.82445094</c:v>
                </c:pt>
                <c:pt idx="626">
                  <c:v>3298395.82445094</c:v>
                </c:pt>
                <c:pt idx="627">
                  <c:v>3298395.82445094</c:v>
                </c:pt>
                <c:pt idx="628">
                  <c:v>3298395.82445094</c:v>
                </c:pt>
                <c:pt idx="629">
                  <c:v>3298395.82445094</c:v>
                </c:pt>
                <c:pt idx="630">
                  <c:v>3298395.82445094</c:v>
                </c:pt>
                <c:pt idx="631">
                  <c:v>3298395.82445094</c:v>
                </c:pt>
                <c:pt idx="632">
                  <c:v>3298395.82445094</c:v>
                </c:pt>
                <c:pt idx="633">
                  <c:v>3298395.82445094</c:v>
                </c:pt>
                <c:pt idx="634">
                  <c:v>3298395.82445094</c:v>
                </c:pt>
                <c:pt idx="635">
                  <c:v>3298395.82445094</c:v>
                </c:pt>
                <c:pt idx="636">
                  <c:v>3298395.82445094</c:v>
                </c:pt>
                <c:pt idx="637">
                  <c:v>3298395.82445094</c:v>
                </c:pt>
                <c:pt idx="638">
                  <c:v>3298395.82445094</c:v>
                </c:pt>
                <c:pt idx="639">
                  <c:v>3298395.82445094</c:v>
                </c:pt>
                <c:pt idx="640">
                  <c:v>3298395.82445094</c:v>
                </c:pt>
                <c:pt idx="641">
                  <c:v>3298395.82445094</c:v>
                </c:pt>
                <c:pt idx="642">
                  <c:v>3298395.82445094</c:v>
                </c:pt>
                <c:pt idx="643">
                  <c:v>3298395.82445094</c:v>
                </c:pt>
                <c:pt idx="644">
                  <c:v>3298395.82445094</c:v>
                </c:pt>
                <c:pt idx="645">
                  <c:v>3298395.82445094</c:v>
                </c:pt>
                <c:pt idx="646">
                  <c:v>3298395.82445094</c:v>
                </c:pt>
                <c:pt idx="647">
                  <c:v>3298395.82445094</c:v>
                </c:pt>
                <c:pt idx="648">
                  <c:v>3298395.82445094</c:v>
                </c:pt>
                <c:pt idx="649">
                  <c:v>3298395.82445094</c:v>
                </c:pt>
                <c:pt idx="650">
                  <c:v>3298395.82445094</c:v>
                </c:pt>
                <c:pt idx="651">
                  <c:v>3298395.82445094</c:v>
                </c:pt>
                <c:pt idx="652">
                  <c:v>3298395.82445094</c:v>
                </c:pt>
                <c:pt idx="653">
                  <c:v>3298395.82445094</c:v>
                </c:pt>
                <c:pt idx="654">
                  <c:v>3298395.82445094</c:v>
                </c:pt>
                <c:pt idx="655">
                  <c:v>3298395.82445094</c:v>
                </c:pt>
                <c:pt idx="656">
                  <c:v>3298395.82445094</c:v>
                </c:pt>
                <c:pt idx="657">
                  <c:v>3298395.82445094</c:v>
                </c:pt>
                <c:pt idx="658">
                  <c:v>3298395.82445094</c:v>
                </c:pt>
                <c:pt idx="659">
                  <c:v>3298395.82445094</c:v>
                </c:pt>
                <c:pt idx="660">
                  <c:v>3298395.82445094</c:v>
                </c:pt>
                <c:pt idx="661">
                  <c:v>3298395.82445094</c:v>
                </c:pt>
                <c:pt idx="662">
                  <c:v>3298395.82445094</c:v>
                </c:pt>
                <c:pt idx="663">
                  <c:v>3298395.82445094</c:v>
                </c:pt>
                <c:pt idx="664">
                  <c:v>3298395.82445094</c:v>
                </c:pt>
                <c:pt idx="665">
                  <c:v>3298395.82445094</c:v>
                </c:pt>
                <c:pt idx="666">
                  <c:v>3298395.82445094</c:v>
                </c:pt>
                <c:pt idx="667">
                  <c:v>3298395.82445094</c:v>
                </c:pt>
                <c:pt idx="668">
                  <c:v>3298395.82445094</c:v>
                </c:pt>
                <c:pt idx="669">
                  <c:v>3298395.82445094</c:v>
                </c:pt>
                <c:pt idx="670">
                  <c:v>3298395.82445094</c:v>
                </c:pt>
                <c:pt idx="671">
                  <c:v>3298395.82445094</c:v>
                </c:pt>
                <c:pt idx="672">
                  <c:v>3298395.82445094</c:v>
                </c:pt>
                <c:pt idx="673">
                  <c:v>3298395.82445094</c:v>
                </c:pt>
                <c:pt idx="674">
                  <c:v>3298395.82445094</c:v>
                </c:pt>
                <c:pt idx="675">
                  <c:v>3298395.82445094</c:v>
                </c:pt>
                <c:pt idx="676">
                  <c:v>3298395.82445094</c:v>
                </c:pt>
                <c:pt idx="677">
                  <c:v>3298395.82445094</c:v>
                </c:pt>
                <c:pt idx="678">
                  <c:v>3298395.82445094</c:v>
                </c:pt>
                <c:pt idx="679">
                  <c:v>3298395.82445094</c:v>
                </c:pt>
                <c:pt idx="680">
                  <c:v>3298395.82445094</c:v>
                </c:pt>
                <c:pt idx="681">
                  <c:v>3298395.82445094</c:v>
                </c:pt>
                <c:pt idx="682">
                  <c:v>3298395.82445094</c:v>
                </c:pt>
                <c:pt idx="683">
                  <c:v>3298395.82445094</c:v>
                </c:pt>
                <c:pt idx="684">
                  <c:v>3298395.82445094</c:v>
                </c:pt>
                <c:pt idx="685">
                  <c:v>3298395.82445094</c:v>
                </c:pt>
                <c:pt idx="686">
                  <c:v>3298395.82445094</c:v>
                </c:pt>
                <c:pt idx="687">
                  <c:v>3298395.82445094</c:v>
                </c:pt>
                <c:pt idx="688">
                  <c:v>3298395.82445094</c:v>
                </c:pt>
                <c:pt idx="689">
                  <c:v>3298395.82445094</c:v>
                </c:pt>
                <c:pt idx="690">
                  <c:v>3298395.82445094</c:v>
                </c:pt>
                <c:pt idx="691">
                  <c:v>3298395.82445094</c:v>
                </c:pt>
                <c:pt idx="692">
                  <c:v>3298395.82445094</c:v>
                </c:pt>
                <c:pt idx="693">
                  <c:v>3298395.82445094</c:v>
                </c:pt>
                <c:pt idx="694">
                  <c:v>3298395.82445094</c:v>
                </c:pt>
                <c:pt idx="695">
                  <c:v>3298395.82445094</c:v>
                </c:pt>
                <c:pt idx="696">
                  <c:v>3298395.82445094</c:v>
                </c:pt>
                <c:pt idx="697">
                  <c:v>3298395.82445094</c:v>
                </c:pt>
                <c:pt idx="698">
                  <c:v>3298395.82445094</c:v>
                </c:pt>
                <c:pt idx="699">
                  <c:v>3298395.82445094</c:v>
                </c:pt>
                <c:pt idx="700">
                  <c:v>3298395.82445094</c:v>
                </c:pt>
                <c:pt idx="701">
                  <c:v>3298395.82445094</c:v>
                </c:pt>
                <c:pt idx="702">
                  <c:v>3298395.82445094</c:v>
                </c:pt>
                <c:pt idx="703">
                  <c:v>3298395.82445094</c:v>
                </c:pt>
                <c:pt idx="704">
                  <c:v>3298395.82445094</c:v>
                </c:pt>
                <c:pt idx="705">
                  <c:v>3298395.82445094</c:v>
                </c:pt>
                <c:pt idx="706">
                  <c:v>3298395.82445094</c:v>
                </c:pt>
                <c:pt idx="707">
                  <c:v>3298395.82445094</c:v>
                </c:pt>
                <c:pt idx="708">
                  <c:v>3298395.82445094</c:v>
                </c:pt>
                <c:pt idx="709">
                  <c:v>3298395.82445094</c:v>
                </c:pt>
                <c:pt idx="710">
                  <c:v>3298395.82445094</c:v>
                </c:pt>
                <c:pt idx="711">
                  <c:v>3298395.82445094</c:v>
                </c:pt>
                <c:pt idx="712">
                  <c:v>3298395.82445094</c:v>
                </c:pt>
                <c:pt idx="713">
                  <c:v>3298395.82445094</c:v>
                </c:pt>
                <c:pt idx="714">
                  <c:v>3298395.82445094</c:v>
                </c:pt>
                <c:pt idx="715">
                  <c:v>3298395.82445094</c:v>
                </c:pt>
                <c:pt idx="716">
                  <c:v>3298395.82445094</c:v>
                </c:pt>
                <c:pt idx="717">
                  <c:v>3298395.82445094</c:v>
                </c:pt>
                <c:pt idx="718">
                  <c:v>3298395.82445094</c:v>
                </c:pt>
                <c:pt idx="719">
                  <c:v>3298395.82445094</c:v>
                </c:pt>
                <c:pt idx="720">
                  <c:v>3298395.82445094</c:v>
                </c:pt>
                <c:pt idx="721">
                  <c:v>3298395.82445094</c:v>
                </c:pt>
                <c:pt idx="722">
                  <c:v>3298395.82445094</c:v>
                </c:pt>
                <c:pt idx="723">
                  <c:v>3298395.82445094</c:v>
                </c:pt>
                <c:pt idx="724">
                  <c:v>3298395.82445094</c:v>
                </c:pt>
                <c:pt idx="725">
                  <c:v>3298395.82445094</c:v>
                </c:pt>
                <c:pt idx="726">
                  <c:v>3298395.82445094</c:v>
                </c:pt>
                <c:pt idx="727">
                  <c:v>3298395.82445094</c:v>
                </c:pt>
                <c:pt idx="728">
                  <c:v>3298395.82445094</c:v>
                </c:pt>
                <c:pt idx="729">
                  <c:v>3298395.82445094</c:v>
                </c:pt>
                <c:pt idx="730">
                  <c:v>3298395.82445094</c:v>
                </c:pt>
                <c:pt idx="731">
                  <c:v>3298395.82445094</c:v>
                </c:pt>
                <c:pt idx="732">
                  <c:v>3298395.82445094</c:v>
                </c:pt>
                <c:pt idx="733">
                  <c:v>3298395.82445094</c:v>
                </c:pt>
                <c:pt idx="734">
                  <c:v>3298395.82445094</c:v>
                </c:pt>
                <c:pt idx="735">
                  <c:v>3298395.82445094</c:v>
                </c:pt>
                <c:pt idx="736">
                  <c:v>3298395.82445094</c:v>
                </c:pt>
                <c:pt idx="737">
                  <c:v>3298395.82445094</c:v>
                </c:pt>
                <c:pt idx="738">
                  <c:v>3298395.82445094</c:v>
                </c:pt>
                <c:pt idx="739">
                  <c:v>3298395.82445094</c:v>
                </c:pt>
                <c:pt idx="740">
                  <c:v>3298395.82445094</c:v>
                </c:pt>
                <c:pt idx="741">
                  <c:v>3298395.82445094</c:v>
                </c:pt>
                <c:pt idx="742">
                  <c:v>3298395.82445094</c:v>
                </c:pt>
                <c:pt idx="743">
                  <c:v>3298395.82445094</c:v>
                </c:pt>
                <c:pt idx="744">
                  <c:v>3298395.82445094</c:v>
                </c:pt>
                <c:pt idx="745">
                  <c:v>3298395.82445094</c:v>
                </c:pt>
                <c:pt idx="746">
                  <c:v>3298395.82445094</c:v>
                </c:pt>
                <c:pt idx="747">
                  <c:v>3298395.82445094</c:v>
                </c:pt>
                <c:pt idx="748">
                  <c:v>3298395.82445094</c:v>
                </c:pt>
                <c:pt idx="749">
                  <c:v>3298395.82445094</c:v>
                </c:pt>
                <c:pt idx="750">
                  <c:v>3298395.82445094</c:v>
                </c:pt>
                <c:pt idx="751">
                  <c:v>3298395.82445094</c:v>
                </c:pt>
                <c:pt idx="752">
                  <c:v>3298395.82445094</c:v>
                </c:pt>
                <c:pt idx="753">
                  <c:v>3298395.82445094</c:v>
                </c:pt>
                <c:pt idx="754">
                  <c:v>3298395.82445094</c:v>
                </c:pt>
                <c:pt idx="755">
                  <c:v>3298395.82445094</c:v>
                </c:pt>
                <c:pt idx="756">
                  <c:v>3298395.82445094</c:v>
                </c:pt>
                <c:pt idx="757">
                  <c:v>3298395.82445094</c:v>
                </c:pt>
                <c:pt idx="758">
                  <c:v>3298395.82445094</c:v>
                </c:pt>
                <c:pt idx="759">
                  <c:v>3298395.82445094</c:v>
                </c:pt>
                <c:pt idx="760">
                  <c:v>3298395.82445094</c:v>
                </c:pt>
                <c:pt idx="761">
                  <c:v>3298395.82445094</c:v>
                </c:pt>
                <c:pt idx="762">
                  <c:v>3298395.82445094</c:v>
                </c:pt>
                <c:pt idx="763">
                  <c:v>3298395.82445094</c:v>
                </c:pt>
                <c:pt idx="764">
                  <c:v>3298395.82445094</c:v>
                </c:pt>
                <c:pt idx="765">
                  <c:v>3298395.82445094</c:v>
                </c:pt>
                <c:pt idx="766">
                  <c:v>3298395.82445094</c:v>
                </c:pt>
                <c:pt idx="767">
                  <c:v>3298395.82445094</c:v>
                </c:pt>
                <c:pt idx="768">
                  <c:v>3298395.82445094</c:v>
                </c:pt>
                <c:pt idx="769">
                  <c:v>3298395.82445094</c:v>
                </c:pt>
                <c:pt idx="770">
                  <c:v>3298395.82445094</c:v>
                </c:pt>
                <c:pt idx="771">
                  <c:v>3298395.82445094</c:v>
                </c:pt>
                <c:pt idx="772">
                  <c:v>3298395.82445094</c:v>
                </c:pt>
                <c:pt idx="773">
                  <c:v>3298395.82445094</c:v>
                </c:pt>
                <c:pt idx="774">
                  <c:v>3298395.82445094</c:v>
                </c:pt>
                <c:pt idx="775">
                  <c:v>3298395.82445094</c:v>
                </c:pt>
                <c:pt idx="776">
                  <c:v>3298395.82445094</c:v>
                </c:pt>
                <c:pt idx="777">
                  <c:v>3298395.82445094</c:v>
                </c:pt>
                <c:pt idx="778">
                  <c:v>3298395.82445094</c:v>
                </c:pt>
                <c:pt idx="779">
                  <c:v>3298395.82445094</c:v>
                </c:pt>
                <c:pt idx="780">
                  <c:v>3298395.82445094</c:v>
                </c:pt>
                <c:pt idx="781">
                  <c:v>3298395.82445094</c:v>
                </c:pt>
                <c:pt idx="782">
                  <c:v>3298395.82445094</c:v>
                </c:pt>
                <c:pt idx="783">
                  <c:v>3298395.82445094</c:v>
                </c:pt>
                <c:pt idx="784">
                  <c:v>3298395.82445094</c:v>
                </c:pt>
                <c:pt idx="785">
                  <c:v>3298395.82445094</c:v>
                </c:pt>
                <c:pt idx="786">
                  <c:v>3298395.82445094</c:v>
                </c:pt>
                <c:pt idx="787">
                  <c:v>3298395.82445094</c:v>
                </c:pt>
                <c:pt idx="788">
                  <c:v>3298395.82445094</c:v>
                </c:pt>
                <c:pt idx="789">
                  <c:v>3298395.82445094</c:v>
                </c:pt>
                <c:pt idx="790">
                  <c:v>3298395.82445094</c:v>
                </c:pt>
                <c:pt idx="791">
                  <c:v>3298395.82445094</c:v>
                </c:pt>
                <c:pt idx="792">
                  <c:v>3298395.82445094</c:v>
                </c:pt>
                <c:pt idx="793">
                  <c:v>3298395.82445094</c:v>
                </c:pt>
                <c:pt idx="794">
                  <c:v>3298395.82445094</c:v>
                </c:pt>
                <c:pt idx="795">
                  <c:v>3298395.82445094</c:v>
                </c:pt>
                <c:pt idx="796">
                  <c:v>3298395.82445094</c:v>
                </c:pt>
                <c:pt idx="797">
                  <c:v>3298395.82445094</c:v>
                </c:pt>
                <c:pt idx="798">
                  <c:v>3298395.82445094</c:v>
                </c:pt>
                <c:pt idx="799">
                  <c:v>3298395.82445094</c:v>
                </c:pt>
                <c:pt idx="800">
                  <c:v>3298395.82445094</c:v>
                </c:pt>
                <c:pt idx="801">
                  <c:v>3298395.82445094</c:v>
                </c:pt>
                <c:pt idx="802">
                  <c:v>3298395.82445094</c:v>
                </c:pt>
                <c:pt idx="803">
                  <c:v>3298395.82445094</c:v>
                </c:pt>
                <c:pt idx="804">
                  <c:v>3298395.82445094</c:v>
                </c:pt>
                <c:pt idx="805">
                  <c:v>3298395.82445094</c:v>
                </c:pt>
                <c:pt idx="806">
                  <c:v>3298395.82445094</c:v>
                </c:pt>
                <c:pt idx="807">
                  <c:v>3298395.82445094</c:v>
                </c:pt>
                <c:pt idx="808">
                  <c:v>3298395.82445094</c:v>
                </c:pt>
                <c:pt idx="809">
                  <c:v>3298395.82445094</c:v>
                </c:pt>
                <c:pt idx="810">
                  <c:v>3298395.82445094</c:v>
                </c:pt>
                <c:pt idx="811">
                  <c:v>3298395.82445094</c:v>
                </c:pt>
                <c:pt idx="812">
                  <c:v>3298395.82445094</c:v>
                </c:pt>
                <c:pt idx="813">
                  <c:v>3298395.82445094</c:v>
                </c:pt>
                <c:pt idx="814">
                  <c:v>3298395.82445094</c:v>
                </c:pt>
                <c:pt idx="815">
                  <c:v>3298395.82445094</c:v>
                </c:pt>
                <c:pt idx="816">
                  <c:v>3298395.82445094</c:v>
                </c:pt>
                <c:pt idx="817">
                  <c:v>3298395.82445094</c:v>
                </c:pt>
                <c:pt idx="818">
                  <c:v>3298395.82445094</c:v>
                </c:pt>
                <c:pt idx="819">
                  <c:v>3298395.82445094</c:v>
                </c:pt>
                <c:pt idx="820">
                  <c:v>3298395.82445094</c:v>
                </c:pt>
                <c:pt idx="821">
                  <c:v>3298395.82445094</c:v>
                </c:pt>
                <c:pt idx="822">
                  <c:v>3298395.82445094</c:v>
                </c:pt>
                <c:pt idx="823">
                  <c:v>3298395.82445094</c:v>
                </c:pt>
                <c:pt idx="824">
                  <c:v>3298395.82445094</c:v>
                </c:pt>
                <c:pt idx="825">
                  <c:v>3298395.82445094</c:v>
                </c:pt>
                <c:pt idx="826">
                  <c:v>3298395.82445094</c:v>
                </c:pt>
                <c:pt idx="827">
                  <c:v>3298395.82445094</c:v>
                </c:pt>
                <c:pt idx="828">
                  <c:v>3298395.82445094</c:v>
                </c:pt>
                <c:pt idx="829">
                  <c:v>3298395.82445094</c:v>
                </c:pt>
                <c:pt idx="830">
                  <c:v>3298395.82445094</c:v>
                </c:pt>
                <c:pt idx="831">
                  <c:v>3298395.82445094</c:v>
                </c:pt>
                <c:pt idx="832">
                  <c:v>3298395.82445094</c:v>
                </c:pt>
                <c:pt idx="833">
                  <c:v>3298395.82445094</c:v>
                </c:pt>
                <c:pt idx="834">
                  <c:v>3298395.82445094</c:v>
                </c:pt>
                <c:pt idx="835">
                  <c:v>3298395.82445094</c:v>
                </c:pt>
                <c:pt idx="836">
                  <c:v>3298395.82445094</c:v>
                </c:pt>
                <c:pt idx="837">
                  <c:v>3298395.82445094</c:v>
                </c:pt>
                <c:pt idx="838">
                  <c:v>3298395.82445094</c:v>
                </c:pt>
                <c:pt idx="839">
                  <c:v>3298395.82445094</c:v>
                </c:pt>
                <c:pt idx="840">
                  <c:v>3298395.82445094</c:v>
                </c:pt>
                <c:pt idx="841">
                  <c:v>3298395.82445094</c:v>
                </c:pt>
                <c:pt idx="842">
                  <c:v>3298395.82445094</c:v>
                </c:pt>
                <c:pt idx="843">
                  <c:v>3298395.82445094</c:v>
                </c:pt>
                <c:pt idx="844">
                  <c:v>3298395.82445094</c:v>
                </c:pt>
                <c:pt idx="845">
                  <c:v>3298395.82445094</c:v>
                </c:pt>
                <c:pt idx="846">
                  <c:v>3298395.82445094</c:v>
                </c:pt>
                <c:pt idx="847">
                  <c:v>3298395.82445094</c:v>
                </c:pt>
                <c:pt idx="848">
                  <c:v>3298395.82445094</c:v>
                </c:pt>
                <c:pt idx="849">
                  <c:v>3298395.82445094</c:v>
                </c:pt>
                <c:pt idx="850">
                  <c:v>3298395.82445094</c:v>
                </c:pt>
                <c:pt idx="851">
                  <c:v>3298395.82445094</c:v>
                </c:pt>
                <c:pt idx="852">
                  <c:v>3298395.82445094</c:v>
                </c:pt>
                <c:pt idx="853">
                  <c:v>3298395.82445094</c:v>
                </c:pt>
                <c:pt idx="854">
                  <c:v>3298395.82445094</c:v>
                </c:pt>
                <c:pt idx="855">
                  <c:v>3298395.82445094</c:v>
                </c:pt>
                <c:pt idx="856">
                  <c:v>3298395.82445094</c:v>
                </c:pt>
                <c:pt idx="857">
                  <c:v>3298395.82445094</c:v>
                </c:pt>
                <c:pt idx="858">
                  <c:v>3298395.82445094</c:v>
                </c:pt>
                <c:pt idx="859">
                  <c:v>3298395.82445094</c:v>
                </c:pt>
                <c:pt idx="860">
                  <c:v>3298395.82445094</c:v>
                </c:pt>
                <c:pt idx="861">
                  <c:v>3298395.82445094</c:v>
                </c:pt>
                <c:pt idx="862">
                  <c:v>3298395.82445094</c:v>
                </c:pt>
                <c:pt idx="863">
                  <c:v>3298395.82445094</c:v>
                </c:pt>
                <c:pt idx="864">
                  <c:v>3298395.82445094</c:v>
                </c:pt>
                <c:pt idx="865">
                  <c:v>3298395.82445094</c:v>
                </c:pt>
                <c:pt idx="866">
                  <c:v>3298395.82445094</c:v>
                </c:pt>
                <c:pt idx="867">
                  <c:v>3298395.82445094</c:v>
                </c:pt>
                <c:pt idx="868">
                  <c:v>3298395.82445094</c:v>
                </c:pt>
                <c:pt idx="869">
                  <c:v>3298395.82445094</c:v>
                </c:pt>
                <c:pt idx="870">
                  <c:v>3298395.82445094</c:v>
                </c:pt>
                <c:pt idx="871">
                  <c:v>3298395.82445094</c:v>
                </c:pt>
                <c:pt idx="872">
                  <c:v>3298395.82445094</c:v>
                </c:pt>
                <c:pt idx="873">
                  <c:v>3298395.82445094</c:v>
                </c:pt>
                <c:pt idx="874">
                  <c:v>3298395.82445094</c:v>
                </c:pt>
                <c:pt idx="875">
                  <c:v>3298395.82445094</c:v>
                </c:pt>
                <c:pt idx="876">
                  <c:v>3298395.82445094</c:v>
                </c:pt>
                <c:pt idx="877">
                  <c:v>3298395.82445094</c:v>
                </c:pt>
                <c:pt idx="878">
                  <c:v>3298395.82445094</c:v>
                </c:pt>
                <c:pt idx="879">
                  <c:v>3298395.82445094</c:v>
                </c:pt>
                <c:pt idx="880">
                  <c:v>3298395.82445094</c:v>
                </c:pt>
                <c:pt idx="881">
                  <c:v>3298395.82445094</c:v>
                </c:pt>
                <c:pt idx="882">
                  <c:v>3298395.82445094</c:v>
                </c:pt>
                <c:pt idx="883">
                  <c:v>3298395.82445094</c:v>
                </c:pt>
                <c:pt idx="884">
                  <c:v>3298395.82445094</c:v>
                </c:pt>
                <c:pt idx="885">
                  <c:v>3298395.82445094</c:v>
                </c:pt>
                <c:pt idx="886">
                  <c:v>3298395.82445094</c:v>
                </c:pt>
                <c:pt idx="887">
                  <c:v>3298395.82445094</c:v>
                </c:pt>
                <c:pt idx="888">
                  <c:v>3298395.82445094</c:v>
                </c:pt>
                <c:pt idx="889">
                  <c:v>3298395.82445094</c:v>
                </c:pt>
                <c:pt idx="890">
                  <c:v>3298395.82445094</c:v>
                </c:pt>
                <c:pt idx="891">
                  <c:v>3298395.82445094</c:v>
                </c:pt>
                <c:pt idx="892">
                  <c:v>3298395.82445094</c:v>
                </c:pt>
                <c:pt idx="893">
                  <c:v>3298395.82445094</c:v>
                </c:pt>
                <c:pt idx="894">
                  <c:v>3298395.82445094</c:v>
                </c:pt>
                <c:pt idx="895">
                  <c:v>3298395.82445094</c:v>
                </c:pt>
                <c:pt idx="896">
                  <c:v>3298395.82445094</c:v>
                </c:pt>
                <c:pt idx="897">
                  <c:v>3298395.82445094</c:v>
                </c:pt>
                <c:pt idx="898">
                  <c:v>3298395.82445094</c:v>
                </c:pt>
                <c:pt idx="899">
                  <c:v>3298395.82445094</c:v>
                </c:pt>
                <c:pt idx="900">
                  <c:v>3298395.82445094</c:v>
                </c:pt>
                <c:pt idx="901">
                  <c:v>3298395.82445094</c:v>
                </c:pt>
                <c:pt idx="902">
                  <c:v>3298395.82445094</c:v>
                </c:pt>
                <c:pt idx="903">
                  <c:v>3298395.82445094</c:v>
                </c:pt>
                <c:pt idx="904">
                  <c:v>3298395.82445094</c:v>
                </c:pt>
                <c:pt idx="905">
                  <c:v>3298395.82445094</c:v>
                </c:pt>
                <c:pt idx="906">
                  <c:v>3298395.82445094</c:v>
                </c:pt>
                <c:pt idx="907">
                  <c:v>3298395.82445094</c:v>
                </c:pt>
                <c:pt idx="908">
                  <c:v>3298395.82445094</c:v>
                </c:pt>
                <c:pt idx="909">
                  <c:v>3298395.82445094</c:v>
                </c:pt>
                <c:pt idx="910">
                  <c:v>3298395.82445094</c:v>
                </c:pt>
                <c:pt idx="911">
                  <c:v>3298395.82445094</c:v>
                </c:pt>
                <c:pt idx="912">
                  <c:v>3298395.82445094</c:v>
                </c:pt>
                <c:pt idx="913">
                  <c:v>3298395.82445094</c:v>
                </c:pt>
                <c:pt idx="914">
                  <c:v>3298395.82445094</c:v>
                </c:pt>
                <c:pt idx="915">
                  <c:v>3298395.82445094</c:v>
                </c:pt>
                <c:pt idx="916">
                  <c:v>3298395.82445094</c:v>
                </c:pt>
                <c:pt idx="917">
                  <c:v>3298395.82445094</c:v>
                </c:pt>
                <c:pt idx="918">
                  <c:v>3298395.82445094</c:v>
                </c:pt>
                <c:pt idx="919">
                  <c:v>3298395.82445094</c:v>
                </c:pt>
                <c:pt idx="920">
                  <c:v>3298395.82445094</c:v>
                </c:pt>
                <c:pt idx="921">
                  <c:v>3298395.82445094</c:v>
                </c:pt>
                <c:pt idx="922">
                  <c:v>3298395.82445094</c:v>
                </c:pt>
                <c:pt idx="923">
                  <c:v>3298395.82445094</c:v>
                </c:pt>
                <c:pt idx="924">
                  <c:v>3298395.82445094</c:v>
                </c:pt>
                <c:pt idx="925">
                  <c:v>3298395.82445094</c:v>
                </c:pt>
                <c:pt idx="926">
                  <c:v>3298395.82445094</c:v>
                </c:pt>
                <c:pt idx="927">
                  <c:v>3298395.82445094</c:v>
                </c:pt>
                <c:pt idx="928">
                  <c:v>3298395.82445094</c:v>
                </c:pt>
                <c:pt idx="929">
                  <c:v>3298395.82445094</c:v>
                </c:pt>
                <c:pt idx="930">
                  <c:v>3298395.82445094</c:v>
                </c:pt>
                <c:pt idx="931">
                  <c:v>3298395.82445094</c:v>
                </c:pt>
                <c:pt idx="932">
                  <c:v>3298395.82445094</c:v>
                </c:pt>
                <c:pt idx="933">
                  <c:v>3298395.82445094</c:v>
                </c:pt>
                <c:pt idx="934">
                  <c:v>3298395.82445094</c:v>
                </c:pt>
                <c:pt idx="935">
                  <c:v>3298395.82445094</c:v>
                </c:pt>
                <c:pt idx="936">
                  <c:v>3298395.82445094</c:v>
                </c:pt>
                <c:pt idx="937">
                  <c:v>3298395.82445094</c:v>
                </c:pt>
                <c:pt idx="938">
                  <c:v>3298395.82445094</c:v>
                </c:pt>
                <c:pt idx="939">
                  <c:v>3298395.82445094</c:v>
                </c:pt>
                <c:pt idx="940">
                  <c:v>3298395.82445094</c:v>
                </c:pt>
                <c:pt idx="941">
                  <c:v>3298395.82445094</c:v>
                </c:pt>
                <c:pt idx="942">
                  <c:v>3298395.82445094</c:v>
                </c:pt>
                <c:pt idx="943">
                  <c:v>3298395.82445094</c:v>
                </c:pt>
                <c:pt idx="944">
                  <c:v>3298395.82445094</c:v>
                </c:pt>
                <c:pt idx="945">
                  <c:v>3298395.82445094</c:v>
                </c:pt>
                <c:pt idx="946">
                  <c:v>3298395.82445094</c:v>
                </c:pt>
                <c:pt idx="947">
                  <c:v>3298395.82445094</c:v>
                </c:pt>
                <c:pt idx="948">
                  <c:v>3298395.82445094</c:v>
                </c:pt>
                <c:pt idx="949">
                  <c:v>3298395.82445094</c:v>
                </c:pt>
                <c:pt idx="950">
                  <c:v>3298395.82445094</c:v>
                </c:pt>
                <c:pt idx="951">
                  <c:v>3298395.82445094</c:v>
                </c:pt>
                <c:pt idx="952">
                  <c:v>3298395.82445094</c:v>
                </c:pt>
                <c:pt idx="953">
                  <c:v>3298395.82445094</c:v>
                </c:pt>
                <c:pt idx="954">
                  <c:v>3298395.82445094</c:v>
                </c:pt>
                <c:pt idx="955">
                  <c:v>3298395.82445094</c:v>
                </c:pt>
                <c:pt idx="956">
                  <c:v>3298395.82445094</c:v>
                </c:pt>
                <c:pt idx="957">
                  <c:v>3298395.82445094</c:v>
                </c:pt>
                <c:pt idx="958">
                  <c:v>3298395.82445094</c:v>
                </c:pt>
                <c:pt idx="959">
                  <c:v>3298395.82445094</c:v>
                </c:pt>
                <c:pt idx="960">
                  <c:v>3298395.82445094</c:v>
                </c:pt>
                <c:pt idx="961">
                  <c:v>3298395.82445094</c:v>
                </c:pt>
                <c:pt idx="962">
                  <c:v>3298395.82445094</c:v>
                </c:pt>
                <c:pt idx="963">
                  <c:v>3298395.82445094</c:v>
                </c:pt>
                <c:pt idx="964">
                  <c:v>3298395.82445094</c:v>
                </c:pt>
                <c:pt idx="965">
                  <c:v>3298395.82445094</c:v>
                </c:pt>
                <c:pt idx="966">
                  <c:v>3298395.82445094</c:v>
                </c:pt>
                <c:pt idx="967">
                  <c:v>3298395.82445094</c:v>
                </c:pt>
                <c:pt idx="968">
                  <c:v>3298395.82445094</c:v>
                </c:pt>
                <c:pt idx="969">
                  <c:v>3298395.82445094</c:v>
                </c:pt>
                <c:pt idx="970">
                  <c:v>3298395.82445094</c:v>
                </c:pt>
                <c:pt idx="971">
                  <c:v>3298395.82445094</c:v>
                </c:pt>
                <c:pt idx="972">
                  <c:v>3298395.82445094</c:v>
                </c:pt>
                <c:pt idx="973">
                  <c:v>3298395.82445094</c:v>
                </c:pt>
                <c:pt idx="974">
                  <c:v>3298395.82445094</c:v>
                </c:pt>
                <c:pt idx="975">
                  <c:v>3298395.82445094</c:v>
                </c:pt>
                <c:pt idx="976">
                  <c:v>3298395.82445094</c:v>
                </c:pt>
                <c:pt idx="977">
                  <c:v>3298395.82445094</c:v>
                </c:pt>
                <c:pt idx="978">
                  <c:v>3298395.82445094</c:v>
                </c:pt>
                <c:pt idx="979">
                  <c:v>3298395.82445094</c:v>
                </c:pt>
                <c:pt idx="980">
                  <c:v>3298395.82445094</c:v>
                </c:pt>
                <c:pt idx="981">
                  <c:v>3298395.82445094</c:v>
                </c:pt>
                <c:pt idx="982">
                  <c:v>3298395.82445094</c:v>
                </c:pt>
                <c:pt idx="983">
                  <c:v>3298395.82445094</c:v>
                </c:pt>
                <c:pt idx="984">
                  <c:v>3298395.82445094</c:v>
                </c:pt>
                <c:pt idx="985">
                  <c:v>3298395.82445094</c:v>
                </c:pt>
                <c:pt idx="986">
                  <c:v>3298395.82445094</c:v>
                </c:pt>
                <c:pt idx="987">
                  <c:v>3298395.82445094</c:v>
                </c:pt>
                <c:pt idx="988">
                  <c:v>3298395.82445094</c:v>
                </c:pt>
                <c:pt idx="989">
                  <c:v>3298395.82445094</c:v>
                </c:pt>
                <c:pt idx="990">
                  <c:v>3298395.82445094</c:v>
                </c:pt>
                <c:pt idx="991">
                  <c:v>3298395.82445094</c:v>
                </c:pt>
                <c:pt idx="992">
                  <c:v>3298395.82445094</c:v>
                </c:pt>
                <c:pt idx="993">
                  <c:v>3298395.82445094</c:v>
                </c:pt>
                <c:pt idx="994">
                  <c:v>3298395.82445094</c:v>
                </c:pt>
                <c:pt idx="995">
                  <c:v>3298395.82445094</c:v>
                </c:pt>
                <c:pt idx="996">
                  <c:v>3298395.82445094</c:v>
                </c:pt>
                <c:pt idx="997">
                  <c:v>3298395.82445094</c:v>
                </c:pt>
                <c:pt idx="998">
                  <c:v>3298395.82445094</c:v>
                </c:pt>
                <c:pt idx="999">
                  <c:v>3298395.82445094</c:v>
                </c:pt>
                <c:pt idx="1000">
                  <c:v>3298395.82445094</c:v>
                </c:pt>
                <c:pt idx="1001">
                  <c:v>3298395.82445094</c:v>
                </c:pt>
                <c:pt idx="1002">
                  <c:v>3298395.82445094</c:v>
                </c:pt>
                <c:pt idx="1003">
                  <c:v>3298395.82445094</c:v>
                </c:pt>
                <c:pt idx="1004">
                  <c:v>3298395.82445094</c:v>
                </c:pt>
                <c:pt idx="1005">
                  <c:v>3298395.82445094</c:v>
                </c:pt>
                <c:pt idx="1006">
                  <c:v>3298395.82445094</c:v>
                </c:pt>
                <c:pt idx="1007">
                  <c:v>3298395.82445094</c:v>
                </c:pt>
                <c:pt idx="1008">
                  <c:v>3298395.82445094</c:v>
                </c:pt>
                <c:pt idx="1009">
                  <c:v>3298395.82445094</c:v>
                </c:pt>
                <c:pt idx="1010">
                  <c:v>3298395.82445094</c:v>
                </c:pt>
                <c:pt idx="1011">
                  <c:v>3298395.82445094</c:v>
                </c:pt>
                <c:pt idx="1012">
                  <c:v>3298395.82445094</c:v>
                </c:pt>
                <c:pt idx="1013">
                  <c:v>3298395.82445094</c:v>
                </c:pt>
                <c:pt idx="1014">
                  <c:v>3298395.82445094</c:v>
                </c:pt>
                <c:pt idx="1015">
                  <c:v>3298395.82445094</c:v>
                </c:pt>
                <c:pt idx="1016">
                  <c:v>3298395.82445094</c:v>
                </c:pt>
                <c:pt idx="1017">
                  <c:v>3298395.82445094</c:v>
                </c:pt>
                <c:pt idx="1018">
                  <c:v>3298395.82445094</c:v>
                </c:pt>
                <c:pt idx="1019">
                  <c:v>3298395.82445094</c:v>
                </c:pt>
                <c:pt idx="1020">
                  <c:v>3298395.82445094</c:v>
                </c:pt>
                <c:pt idx="1021">
                  <c:v>3298395.82445094</c:v>
                </c:pt>
                <c:pt idx="1022">
                  <c:v>3298395.82445094</c:v>
                </c:pt>
                <c:pt idx="1023">
                  <c:v>3298395.82445094</c:v>
                </c:pt>
                <c:pt idx="1024">
                  <c:v>3298395.82445094</c:v>
                </c:pt>
                <c:pt idx="1025">
                  <c:v>3298395.82445094</c:v>
                </c:pt>
                <c:pt idx="1026">
                  <c:v>3298395.82445094</c:v>
                </c:pt>
                <c:pt idx="1027">
                  <c:v>3298395.82445094</c:v>
                </c:pt>
                <c:pt idx="1028">
                  <c:v>3298395.82445094</c:v>
                </c:pt>
                <c:pt idx="1029">
                  <c:v>3298395.82445094</c:v>
                </c:pt>
                <c:pt idx="1030">
                  <c:v>3298395.82445094</c:v>
                </c:pt>
                <c:pt idx="1031">
                  <c:v>3298395.82445094</c:v>
                </c:pt>
                <c:pt idx="1032">
                  <c:v>3298395.82445094</c:v>
                </c:pt>
                <c:pt idx="1033">
                  <c:v>3298395.82445094</c:v>
                </c:pt>
                <c:pt idx="1034">
                  <c:v>3298395.82445094</c:v>
                </c:pt>
                <c:pt idx="1035">
                  <c:v>3298395.82445094</c:v>
                </c:pt>
                <c:pt idx="1036">
                  <c:v>3298395.82445094</c:v>
                </c:pt>
                <c:pt idx="1037">
                  <c:v>3298395.82445094</c:v>
                </c:pt>
                <c:pt idx="1038">
                  <c:v>3298395.82445094</c:v>
                </c:pt>
                <c:pt idx="1039">
                  <c:v>3298395.82445094</c:v>
                </c:pt>
                <c:pt idx="1040">
                  <c:v>3298395.82445094</c:v>
                </c:pt>
                <c:pt idx="1041">
                  <c:v>3298395.82445094</c:v>
                </c:pt>
                <c:pt idx="1042">
                  <c:v>3298395.82445094</c:v>
                </c:pt>
                <c:pt idx="1043">
                  <c:v>3298395.82445094</c:v>
                </c:pt>
                <c:pt idx="1044">
                  <c:v>3298395.82445094</c:v>
                </c:pt>
                <c:pt idx="1045">
                  <c:v>3298395.82445094</c:v>
                </c:pt>
                <c:pt idx="1046">
                  <c:v>3298395.82445094</c:v>
                </c:pt>
                <c:pt idx="1047">
                  <c:v>3298395.82445094</c:v>
                </c:pt>
                <c:pt idx="1048">
                  <c:v>3298395.82445094</c:v>
                </c:pt>
                <c:pt idx="1049">
                  <c:v>3298395.82445094</c:v>
                </c:pt>
                <c:pt idx="1050">
                  <c:v>3298395.82445094</c:v>
                </c:pt>
                <c:pt idx="1051">
                  <c:v>3298395.82445094</c:v>
                </c:pt>
                <c:pt idx="1052">
                  <c:v>3298395.82445094</c:v>
                </c:pt>
                <c:pt idx="1053">
                  <c:v>3298395.82445094</c:v>
                </c:pt>
                <c:pt idx="1054">
                  <c:v>3298395.82445094</c:v>
                </c:pt>
                <c:pt idx="1055">
                  <c:v>3298395.82445094</c:v>
                </c:pt>
                <c:pt idx="1056">
                  <c:v>3298395.82445094</c:v>
                </c:pt>
                <c:pt idx="1057">
                  <c:v>3298395.82445094</c:v>
                </c:pt>
                <c:pt idx="1058">
                  <c:v>3298395.82445094</c:v>
                </c:pt>
                <c:pt idx="1059">
                  <c:v>3298395.82445094</c:v>
                </c:pt>
                <c:pt idx="1060">
                  <c:v>3298395.82445094</c:v>
                </c:pt>
                <c:pt idx="1061">
                  <c:v>3298395.82445094</c:v>
                </c:pt>
                <c:pt idx="1062">
                  <c:v>3298395.82445094</c:v>
                </c:pt>
                <c:pt idx="1063">
                  <c:v>3298395.82445094</c:v>
                </c:pt>
                <c:pt idx="1064">
                  <c:v>3298395.82445094</c:v>
                </c:pt>
                <c:pt idx="1065">
                  <c:v>3298395.82445094</c:v>
                </c:pt>
                <c:pt idx="1066">
                  <c:v>3298395.82445094</c:v>
                </c:pt>
                <c:pt idx="1067">
                  <c:v>3298395.82445094</c:v>
                </c:pt>
                <c:pt idx="1068">
                  <c:v>3298395.82445094</c:v>
                </c:pt>
                <c:pt idx="1069">
                  <c:v>3298395.82445094</c:v>
                </c:pt>
                <c:pt idx="1070">
                  <c:v>3298395.82445094</c:v>
                </c:pt>
                <c:pt idx="1071">
                  <c:v>3298395.82445094</c:v>
                </c:pt>
                <c:pt idx="1072">
                  <c:v>3298395.82445094</c:v>
                </c:pt>
                <c:pt idx="1073">
                  <c:v>3298395.82445094</c:v>
                </c:pt>
                <c:pt idx="1074">
                  <c:v>3298395.82445094</c:v>
                </c:pt>
                <c:pt idx="1075">
                  <c:v>3298395.82445094</c:v>
                </c:pt>
                <c:pt idx="1076">
                  <c:v>3298395.82445094</c:v>
                </c:pt>
                <c:pt idx="1077">
                  <c:v>3298395.82445094</c:v>
                </c:pt>
                <c:pt idx="1078">
                  <c:v>3298395.82445094</c:v>
                </c:pt>
                <c:pt idx="1079">
                  <c:v>3298395.82445094</c:v>
                </c:pt>
                <c:pt idx="1080">
                  <c:v>3298395.82445094</c:v>
                </c:pt>
                <c:pt idx="1081">
                  <c:v>3298395.82445094</c:v>
                </c:pt>
                <c:pt idx="1082">
                  <c:v>3298395.82445094</c:v>
                </c:pt>
                <c:pt idx="1083">
                  <c:v>3298395.82445094</c:v>
                </c:pt>
                <c:pt idx="1084">
                  <c:v>3298395.82445094</c:v>
                </c:pt>
                <c:pt idx="1085">
                  <c:v>3298395.82445094</c:v>
                </c:pt>
                <c:pt idx="1086">
                  <c:v>3298395.82445094</c:v>
                </c:pt>
                <c:pt idx="1087">
                  <c:v>3298395.82445094</c:v>
                </c:pt>
                <c:pt idx="1088">
                  <c:v>3298395.82445094</c:v>
                </c:pt>
                <c:pt idx="1089">
                  <c:v>3298395.82445094</c:v>
                </c:pt>
                <c:pt idx="1090">
                  <c:v>3298395.82445094</c:v>
                </c:pt>
                <c:pt idx="1091">
                  <c:v>3298395.82445094</c:v>
                </c:pt>
                <c:pt idx="1092">
                  <c:v>3298395.82445094</c:v>
                </c:pt>
                <c:pt idx="1093">
                  <c:v>3298395.82445094</c:v>
                </c:pt>
                <c:pt idx="1094">
                  <c:v>3298395.82445094</c:v>
                </c:pt>
                <c:pt idx="1095">
                  <c:v>3298395.82445094</c:v>
                </c:pt>
                <c:pt idx="1096">
                  <c:v>3298395.82445094</c:v>
                </c:pt>
                <c:pt idx="1097">
                  <c:v>3298395.82445094</c:v>
                </c:pt>
                <c:pt idx="1098">
                  <c:v>3298395.82445094</c:v>
                </c:pt>
                <c:pt idx="1099">
                  <c:v>3298395.82445094</c:v>
                </c:pt>
                <c:pt idx="1100">
                  <c:v>3298395.82445094</c:v>
                </c:pt>
                <c:pt idx="1101">
                  <c:v>3298395.82445094</c:v>
                </c:pt>
                <c:pt idx="1102">
                  <c:v>3298395.82445094</c:v>
                </c:pt>
                <c:pt idx="1103">
                  <c:v>3298395.82445094</c:v>
                </c:pt>
                <c:pt idx="1104">
                  <c:v>3298395.82445094</c:v>
                </c:pt>
                <c:pt idx="1105">
                  <c:v>3298395.82445094</c:v>
                </c:pt>
                <c:pt idx="1106">
                  <c:v>3298395.82445094</c:v>
                </c:pt>
                <c:pt idx="1107">
                  <c:v>3298395.82445094</c:v>
                </c:pt>
                <c:pt idx="1108">
                  <c:v>3298395.82445094</c:v>
                </c:pt>
                <c:pt idx="1109">
                  <c:v>3298395.82445094</c:v>
                </c:pt>
                <c:pt idx="1110">
                  <c:v>3298395.82445094</c:v>
                </c:pt>
                <c:pt idx="1111">
                  <c:v>3298395.82445094</c:v>
                </c:pt>
                <c:pt idx="1112">
                  <c:v>3298395.82445094</c:v>
                </c:pt>
                <c:pt idx="1113">
                  <c:v>3298395.82445094</c:v>
                </c:pt>
                <c:pt idx="1114">
                  <c:v>3298395.82445094</c:v>
                </c:pt>
                <c:pt idx="1115">
                  <c:v>3298395.82445094</c:v>
                </c:pt>
                <c:pt idx="1116">
                  <c:v>3298395.82445094</c:v>
                </c:pt>
                <c:pt idx="1117">
                  <c:v>3298395.82445094</c:v>
                </c:pt>
                <c:pt idx="1118">
                  <c:v>3298395.82445094</c:v>
                </c:pt>
                <c:pt idx="1119">
                  <c:v>3298395.82445094</c:v>
                </c:pt>
                <c:pt idx="1120">
                  <c:v>3298395.82445094</c:v>
                </c:pt>
                <c:pt idx="1121">
                  <c:v>3298395.82445094</c:v>
                </c:pt>
                <c:pt idx="1122">
                  <c:v>3298395.82445094</c:v>
                </c:pt>
                <c:pt idx="1123">
                  <c:v>3298395.82445094</c:v>
                </c:pt>
                <c:pt idx="1124">
                  <c:v>3298395.82445094</c:v>
                </c:pt>
                <c:pt idx="1125">
                  <c:v>3298395.82445094</c:v>
                </c:pt>
                <c:pt idx="1126">
                  <c:v>3298395.82445094</c:v>
                </c:pt>
                <c:pt idx="1127">
                  <c:v>3298395.82445094</c:v>
                </c:pt>
                <c:pt idx="1128">
                  <c:v>3298395.82445094</c:v>
                </c:pt>
                <c:pt idx="1129">
                  <c:v>3298395.82445094</c:v>
                </c:pt>
                <c:pt idx="1130">
                  <c:v>3298395.82445094</c:v>
                </c:pt>
                <c:pt idx="1131">
                  <c:v>3298395.82445094</c:v>
                </c:pt>
                <c:pt idx="1132">
                  <c:v>3298395.82445094</c:v>
                </c:pt>
                <c:pt idx="1133">
                  <c:v>3298395.82445094</c:v>
                </c:pt>
                <c:pt idx="1134">
                  <c:v>3298395.82445094</c:v>
                </c:pt>
                <c:pt idx="1135">
                  <c:v>3298395.82445094</c:v>
                </c:pt>
                <c:pt idx="1136">
                  <c:v>3298395.82445094</c:v>
                </c:pt>
                <c:pt idx="1137">
                  <c:v>3298395.82445094</c:v>
                </c:pt>
                <c:pt idx="1138">
                  <c:v>3298395.82445094</c:v>
                </c:pt>
                <c:pt idx="1139">
                  <c:v>3298395.82445094</c:v>
                </c:pt>
                <c:pt idx="1140">
                  <c:v>3298395.82445094</c:v>
                </c:pt>
                <c:pt idx="1141">
                  <c:v>3298395.82445094</c:v>
                </c:pt>
                <c:pt idx="1142">
                  <c:v>3298395.82445094</c:v>
                </c:pt>
                <c:pt idx="1143">
                  <c:v>3298395.82445094</c:v>
                </c:pt>
                <c:pt idx="1144">
                  <c:v>3298395.82445094</c:v>
                </c:pt>
                <c:pt idx="1145">
                  <c:v>3298395.82445094</c:v>
                </c:pt>
                <c:pt idx="1146">
                  <c:v>3298395.82445094</c:v>
                </c:pt>
                <c:pt idx="1147">
                  <c:v>3298395.82445094</c:v>
                </c:pt>
                <c:pt idx="1148">
                  <c:v>3298395.82445094</c:v>
                </c:pt>
                <c:pt idx="1149">
                  <c:v>3298395.82445094</c:v>
                </c:pt>
                <c:pt idx="1150">
                  <c:v>3298395.82445094</c:v>
                </c:pt>
                <c:pt idx="1151">
                  <c:v>3298395.82445094</c:v>
                </c:pt>
                <c:pt idx="1152">
                  <c:v>3298395.82445094</c:v>
                </c:pt>
                <c:pt idx="1153">
                  <c:v>3298395.82445094</c:v>
                </c:pt>
                <c:pt idx="1154">
                  <c:v>3298395.82445094</c:v>
                </c:pt>
                <c:pt idx="1155">
                  <c:v>3298395.82445094</c:v>
                </c:pt>
                <c:pt idx="1156">
                  <c:v>3298395.82445094</c:v>
                </c:pt>
                <c:pt idx="1157">
                  <c:v>3298395.82445094</c:v>
                </c:pt>
                <c:pt idx="1158">
                  <c:v>3298395.82445094</c:v>
                </c:pt>
                <c:pt idx="1159">
                  <c:v>3298395.82445094</c:v>
                </c:pt>
                <c:pt idx="1160">
                  <c:v>3298395.82445094</c:v>
                </c:pt>
                <c:pt idx="1161">
                  <c:v>3298395.82445094</c:v>
                </c:pt>
                <c:pt idx="1162">
                  <c:v>3298395.82445094</c:v>
                </c:pt>
                <c:pt idx="1163">
                  <c:v>3298395.82445094</c:v>
                </c:pt>
                <c:pt idx="1164">
                  <c:v>3298395.82445094</c:v>
                </c:pt>
                <c:pt idx="1165">
                  <c:v>3298395.82445094</c:v>
                </c:pt>
                <c:pt idx="1166">
                  <c:v>3298395.82445094</c:v>
                </c:pt>
                <c:pt idx="1167">
                  <c:v>3298395.82445094</c:v>
                </c:pt>
                <c:pt idx="1168">
                  <c:v>3298395.82445094</c:v>
                </c:pt>
                <c:pt idx="1169">
                  <c:v>3298395.82445094</c:v>
                </c:pt>
                <c:pt idx="1170">
                  <c:v>3298395.82445094</c:v>
                </c:pt>
                <c:pt idx="1171">
                  <c:v>3298395.82445094</c:v>
                </c:pt>
                <c:pt idx="1172">
                  <c:v>3298395.82445094</c:v>
                </c:pt>
                <c:pt idx="1173">
                  <c:v>3298395.82445094</c:v>
                </c:pt>
                <c:pt idx="1174">
                  <c:v>3298395.82445094</c:v>
                </c:pt>
                <c:pt idx="1175">
                  <c:v>3298395.82445094</c:v>
                </c:pt>
                <c:pt idx="1176">
                  <c:v>3298395.82445094</c:v>
                </c:pt>
                <c:pt idx="1177">
                  <c:v>3298395.82445094</c:v>
                </c:pt>
                <c:pt idx="1178">
                  <c:v>3298395.82445094</c:v>
                </c:pt>
                <c:pt idx="1179">
                  <c:v>3298395.82445094</c:v>
                </c:pt>
                <c:pt idx="1180">
                  <c:v>3298395.82445094</c:v>
                </c:pt>
                <c:pt idx="1181">
                  <c:v>3298395.82445094</c:v>
                </c:pt>
                <c:pt idx="1182">
                  <c:v>3298395.82445094</c:v>
                </c:pt>
                <c:pt idx="1183">
                  <c:v>3298395.82445094</c:v>
                </c:pt>
                <c:pt idx="1184">
                  <c:v>3298395.82445094</c:v>
                </c:pt>
                <c:pt idx="1185">
                  <c:v>3298395.82445094</c:v>
                </c:pt>
                <c:pt idx="1186">
                  <c:v>3298395.82445094</c:v>
                </c:pt>
                <c:pt idx="1187">
                  <c:v>3298395.82445094</c:v>
                </c:pt>
                <c:pt idx="1188">
                  <c:v>3298395.82445094</c:v>
                </c:pt>
                <c:pt idx="1189">
                  <c:v>3298395.82445094</c:v>
                </c:pt>
                <c:pt idx="1190">
                  <c:v>3298395.82445094</c:v>
                </c:pt>
                <c:pt idx="1191">
                  <c:v>3298395.82445094</c:v>
                </c:pt>
                <c:pt idx="1192">
                  <c:v>3298395.82445094</c:v>
                </c:pt>
                <c:pt idx="1193">
                  <c:v>3298395.82445094</c:v>
                </c:pt>
                <c:pt idx="1194">
                  <c:v>3298395.82445094</c:v>
                </c:pt>
                <c:pt idx="1195">
                  <c:v>3298395.82445094</c:v>
                </c:pt>
                <c:pt idx="1196">
                  <c:v>3298395.82445094</c:v>
                </c:pt>
                <c:pt idx="1197">
                  <c:v>3298395.82445094</c:v>
                </c:pt>
                <c:pt idx="1198">
                  <c:v>3298395.82445094</c:v>
                </c:pt>
                <c:pt idx="1199">
                  <c:v>3298395.82445094</c:v>
                </c:pt>
                <c:pt idx="1200">
                  <c:v>3298395.82445094</c:v>
                </c:pt>
                <c:pt idx="1201">
                  <c:v>3298395.82445094</c:v>
                </c:pt>
                <c:pt idx="1202">
                  <c:v>3298395.82445094</c:v>
                </c:pt>
                <c:pt idx="1203">
                  <c:v>3298395.82445094</c:v>
                </c:pt>
                <c:pt idx="1204">
                  <c:v>3298395.82445094</c:v>
                </c:pt>
                <c:pt idx="1205">
                  <c:v>3298395.82445094</c:v>
                </c:pt>
                <c:pt idx="1206">
                  <c:v>3298395.82445094</c:v>
                </c:pt>
                <c:pt idx="1207">
                  <c:v>3298395.82445094</c:v>
                </c:pt>
                <c:pt idx="1208">
                  <c:v>3298395.82445094</c:v>
                </c:pt>
                <c:pt idx="1209">
                  <c:v>3298395.82445094</c:v>
                </c:pt>
                <c:pt idx="1210">
                  <c:v>3298395.82445094</c:v>
                </c:pt>
                <c:pt idx="1211">
                  <c:v>3298395.82445094</c:v>
                </c:pt>
                <c:pt idx="1212">
                  <c:v>3298395.82445094</c:v>
                </c:pt>
                <c:pt idx="1213">
                  <c:v>3298395.82445094</c:v>
                </c:pt>
                <c:pt idx="1214">
                  <c:v>3298395.82445094</c:v>
                </c:pt>
                <c:pt idx="1215">
                  <c:v>3298395.82445094</c:v>
                </c:pt>
                <c:pt idx="1216">
                  <c:v>3298395.82445094</c:v>
                </c:pt>
                <c:pt idx="1217">
                  <c:v>3298395.82445094</c:v>
                </c:pt>
                <c:pt idx="1218">
                  <c:v>3298395.82445094</c:v>
                </c:pt>
                <c:pt idx="1219">
                  <c:v>3298395.82445094</c:v>
                </c:pt>
                <c:pt idx="1220">
                  <c:v>3298395.82445094</c:v>
                </c:pt>
                <c:pt idx="1221">
                  <c:v>3298395.82445094</c:v>
                </c:pt>
                <c:pt idx="1222">
                  <c:v>3298395.82445094</c:v>
                </c:pt>
                <c:pt idx="1223">
                  <c:v>3298395.82445094</c:v>
                </c:pt>
                <c:pt idx="1224">
                  <c:v>3298395.82445094</c:v>
                </c:pt>
                <c:pt idx="1225">
                  <c:v>3298395.82445094</c:v>
                </c:pt>
                <c:pt idx="1226">
                  <c:v>3298395.82445094</c:v>
                </c:pt>
                <c:pt idx="1227">
                  <c:v>3298395.82445094</c:v>
                </c:pt>
                <c:pt idx="1228">
                  <c:v>3298395.82445094</c:v>
                </c:pt>
                <c:pt idx="1229">
                  <c:v>3298395.82445094</c:v>
                </c:pt>
                <c:pt idx="1230">
                  <c:v>3298395.82445094</c:v>
                </c:pt>
                <c:pt idx="1231">
                  <c:v>3298395.82445094</c:v>
                </c:pt>
                <c:pt idx="1232">
                  <c:v>3298395.82445094</c:v>
                </c:pt>
                <c:pt idx="1233">
                  <c:v>3298395.82445094</c:v>
                </c:pt>
                <c:pt idx="1234">
                  <c:v>3298395.82445094</c:v>
                </c:pt>
                <c:pt idx="1235">
                  <c:v>3298395.82445094</c:v>
                </c:pt>
                <c:pt idx="1236">
                  <c:v>3298395.82445094</c:v>
                </c:pt>
                <c:pt idx="1237">
                  <c:v>3298395.82445094</c:v>
                </c:pt>
                <c:pt idx="1238">
                  <c:v>3298395.82445094</c:v>
                </c:pt>
                <c:pt idx="1239">
                  <c:v>3298395.82445094</c:v>
                </c:pt>
                <c:pt idx="1240">
                  <c:v>3298395.82445094</c:v>
                </c:pt>
                <c:pt idx="1241">
                  <c:v>3298395.82445094</c:v>
                </c:pt>
                <c:pt idx="1242">
                  <c:v>3298395.82445094</c:v>
                </c:pt>
                <c:pt idx="1243">
                  <c:v>3298395.82445094</c:v>
                </c:pt>
                <c:pt idx="1244">
                  <c:v>3298395.82445094</c:v>
                </c:pt>
                <c:pt idx="1245">
                  <c:v>3298395.82445094</c:v>
                </c:pt>
                <c:pt idx="1246">
                  <c:v>3298395.82445094</c:v>
                </c:pt>
                <c:pt idx="1247">
                  <c:v>3298395.82445094</c:v>
                </c:pt>
                <c:pt idx="1248">
                  <c:v>3298395.82445094</c:v>
                </c:pt>
                <c:pt idx="1249">
                  <c:v>3298395.82445094</c:v>
                </c:pt>
                <c:pt idx="1250">
                  <c:v>3298395.82445094</c:v>
                </c:pt>
                <c:pt idx="1251">
                  <c:v>3298395.82445094</c:v>
                </c:pt>
                <c:pt idx="1252">
                  <c:v>3298395.82445094</c:v>
                </c:pt>
                <c:pt idx="1253">
                  <c:v>3298395.82445094</c:v>
                </c:pt>
                <c:pt idx="1254">
                  <c:v>3298395.82445094</c:v>
                </c:pt>
                <c:pt idx="1255">
                  <c:v>3298395.82445094</c:v>
                </c:pt>
                <c:pt idx="1256">
                  <c:v>3298395.82445094</c:v>
                </c:pt>
                <c:pt idx="1257">
                  <c:v>3298395.82445094</c:v>
                </c:pt>
                <c:pt idx="1258">
                  <c:v>3298395.82445094</c:v>
                </c:pt>
                <c:pt idx="1259">
                  <c:v>3298395.82445094</c:v>
                </c:pt>
                <c:pt idx="1260">
                  <c:v>3298395.82445094</c:v>
                </c:pt>
                <c:pt idx="1261">
                  <c:v>3298395.82445094</c:v>
                </c:pt>
                <c:pt idx="1262">
                  <c:v>3298395.82445094</c:v>
                </c:pt>
                <c:pt idx="1263">
                  <c:v>3298395.82445094</c:v>
                </c:pt>
                <c:pt idx="1264">
                  <c:v>3298395.82445094</c:v>
                </c:pt>
                <c:pt idx="1265">
                  <c:v>3298395.82445094</c:v>
                </c:pt>
                <c:pt idx="1266">
                  <c:v>3298395.82445094</c:v>
                </c:pt>
                <c:pt idx="1267">
                  <c:v>3298395.82445094</c:v>
                </c:pt>
                <c:pt idx="1268">
                  <c:v>3298395.82445094</c:v>
                </c:pt>
                <c:pt idx="1269">
                  <c:v>3298395.82445094</c:v>
                </c:pt>
                <c:pt idx="1270">
                  <c:v>3298395.82445094</c:v>
                </c:pt>
                <c:pt idx="1271">
                  <c:v>3298395.82445094</c:v>
                </c:pt>
                <c:pt idx="1272">
                  <c:v>3298395.82445094</c:v>
                </c:pt>
                <c:pt idx="1273">
                  <c:v>3298395.82445094</c:v>
                </c:pt>
                <c:pt idx="1274">
                  <c:v>3298395.82445094</c:v>
                </c:pt>
                <c:pt idx="1275">
                  <c:v>3298395.82445094</c:v>
                </c:pt>
                <c:pt idx="1276">
                  <c:v>3298395.82445094</c:v>
                </c:pt>
                <c:pt idx="1277">
                  <c:v>3298395.82445094</c:v>
                </c:pt>
                <c:pt idx="1278">
                  <c:v>3298395.82445094</c:v>
                </c:pt>
                <c:pt idx="1279">
                  <c:v>3298395.82445094</c:v>
                </c:pt>
                <c:pt idx="1280">
                  <c:v>3298395.82445094</c:v>
                </c:pt>
                <c:pt idx="1281">
                  <c:v>3298395.82445094</c:v>
                </c:pt>
                <c:pt idx="1282">
                  <c:v>3298395.82445094</c:v>
                </c:pt>
                <c:pt idx="1283">
                  <c:v>3298395.82445094</c:v>
                </c:pt>
                <c:pt idx="1284">
                  <c:v>3298395.82445094</c:v>
                </c:pt>
                <c:pt idx="1285">
                  <c:v>3298395.82445094</c:v>
                </c:pt>
                <c:pt idx="1286">
                  <c:v>3298395.82445094</c:v>
                </c:pt>
                <c:pt idx="1287">
                  <c:v>3298395.82445094</c:v>
                </c:pt>
                <c:pt idx="1288">
                  <c:v>3298395.82445094</c:v>
                </c:pt>
                <c:pt idx="1289">
                  <c:v>3298395.82445094</c:v>
                </c:pt>
                <c:pt idx="1290">
                  <c:v>3298395.82445094</c:v>
                </c:pt>
                <c:pt idx="1291">
                  <c:v>3298395.82445094</c:v>
                </c:pt>
                <c:pt idx="1292">
                  <c:v>3298395.82445094</c:v>
                </c:pt>
                <c:pt idx="1293">
                  <c:v>3298395.82445094</c:v>
                </c:pt>
                <c:pt idx="1294">
                  <c:v>3298395.82445094</c:v>
                </c:pt>
                <c:pt idx="1295">
                  <c:v>3298395.82445094</c:v>
                </c:pt>
                <c:pt idx="1296">
                  <c:v>3298395.82445094</c:v>
                </c:pt>
                <c:pt idx="1297">
                  <c:v>3298395.82445094</c:v>
                </c:pt>
                <c:pt idx="1298">
                  <c:v>3298395.82445094</c:v>
                </c:pt>
                <c:pt idx="1299">
                  <c:v>3298395.82445094</c:v>
                </c:pt>
                <c:pt idx="1300">
                  <c:v>3298395.82445094</c:v>
                </c:pt>
                <c:pt idx="1301">
                  <c:v>3298395.82445094</c:v>
                </c:pt>
                <c:pt idx="1302">
                  <c:v>3298395.82445094</c:v>
                </c:pt>
                <c:pt idx="1303">
                  <c:v>3298395.82445094</c:v>
                </c:pt>
                <c:pt idx="1304">
                  <c:v>3298395.82445094</c:v>
                </c:pt>
                <c:pt idx="1305">
                  <c:v>3298395.82445094</c:v>
                </c:pt>
                <c:pt idx="1306">
                  <c:v>3298395.82445094</c:v>
                </c:pt>
                <c:pt idx="1307">
                  <c:v>3298395.82445094</c:v>
                </c:pt>
                <c:pt idx="1308">
                  <c:v>3298395.82445094</c:v>
                </c:pt>
                <c:pt idx="1309">
                  <c:v>3298395.82445094</c:v>
                </c:pt>
                <c:pt idx="1310">
                  <c:v>3298395.82445094</c:v>
                </c:pt>
                <c:pt idx="1311">
                  <c:v>3298395.82445094</c:v>
                </c:pt>
                <c:pt idx="1312">
                  <c:v>3298395.82445094</c:v>
                </c:pt>
                <c:pt idx="1313">
                  <c:v>3298395.82445094</c:v>
                </c:pt>
                <c:pt idx="1314">
                  <c:v>3298395.82445094</c:v>
                </c:pt>
                <c:pt idx="1315">
                  <c:v>3298395.82445094</c:v>
                </c:pt>
                <c:pt idx="1316">
                  <c:v>3298395.82445094</c:v>
                </c:pt>
                <c:pt idx="1317">
                  <c:v>3298395.82445094</c:v>
                </c:pt>
                <c:pt idx="1318">
                  <c:v>3298395.82445094</c:v>
                </c:pt>
                <c:pt idx="1319">
                  <c:v>3298395.82445094</c:v>
                </c:pt>
                <c:pt idx="1320">
                  <c:v>3298395.82445094</c:v>
                </c:pt>
                <c:pt idx="1321">
                  <c:v>3298395.82445094</c:v>
                </c:pt>
                <c:pt idx="1322">
                  <c:v>3298395.82445094</c:v>
                </c:pt>
                <c:pt idx="1323">
                  <c:v>3298395.82445094</c:v>
                </c:pt>
                <c:pt idx="1324">
                  <c:v>3298395.82445094</c:v>
                </c:pt>
                <c:pt idx="1325">
                  <c:v>3298395.82445094</c:v>
                </c:pt>
                <c:pt idx="1326">
                  <c:v>3298395.82445094</c:v>
                </c:pt>
                <c:pt idx="1327">
                  <c:v>3298395.82445094</c:v>
                </c:pt>
                <c:pt idx="1328">
                  <c:v>3298395.82445094</c:v>
                </c:pt>
                <c:pt idx="1329">
                  <c:v>3298395.82445094</c:v>
                </c:pt>
                <c:pt idx="1330">
                  <c:v>3298395.82445094</c:v>
                </c:pt>
                <c:pt idx="1331">
                  <c:v>3298395.82445094</c:v>
                </c:pt>
                <c:pt idx="1332">
                  <c:v>3298395.82445094</c:v>
                </c:pt>
                <c:pt idx="1333">
                  <c:v>3298395.82445094</c:v>
                </c:pt>
                <c:pt idx="1334">
                  <c:v>3298395.82445094</c:v>
                </c:pt>
                <c:pt idx="1335">
                  <c:v>3298395.82445094</c:v>
                </c:pt>
                <c:pt idx="1336">
                  <c:v>3298395.82445094</c:v>
                </c:pt>
                <c:pt idx="1337">
                  <c:v>3298395.82445094</c:v>
                </c:pt>
                <c:pt idx="1338">
                  <c:v>3298395.82445094</c:v>
                </c:pt>
                <c:pt idx="1339">
                  <c:v>3298395.82445094</c:v>
                </c:pt>
                <c:pt idx="1340">
                  <c:v>3298395.82445094</c:v>
                </c:pt>
                <c:pt idx="1341">
                  <c:v>3298395.82445094</c:v>
                </c:pt>
                <c:pt idx="1342">
                  <c:v>3298395.82445094</c:v>
                </c:pt>
                <c:pt idx="1343">
                  <c:v>3298395.82445094</c:v>
                </c:pt>
                <c:pt idx="1344">
                  <c:v>3298395.82445094</c:v>
                </c:pt>
                <c:pt idx="1345">
                  <c:v>3298395.82445094</c:v>
                </c:pt>
                <c:pt idx="1346">
                  <c:v>3298395.82445094</c:v>
                </c:pt>
                <c:pt idx="1347">
                  <c:v>3298395.82445094</c:v>
                </c:pt>
                <c:pt idx="1348">
                  <c:v>3298395.82445094</c:v>
                </c:pt>
                <c:pt idx="1349">
                  <c:v>3298395.82445094</c:v>
                </c:pt>
                <c:pt idx="1350">
                  <c:v>3298395.82445094</c:v>
                </c:pt>
                <c:pt idx="1351">
                  <c:v>3298395.82445094</c:v>
                </c:pt>
                <c:pt idx="1352">
                  <c:v>3298395.82445094</c:v>
                </c:pt>
                <c:pt idx="1353">
                  <c:v>3298395.82445094</c:v>
                </c:pt>
                <c:pt idx="1354">
                  <c:v>3298395.82445094</c:v>
                </c:pt>
                <c:pt idx="1355">
                  <c:v>3298395.82445094</c:v>
                </c:pt>
                <c:pt idx="1356">
                  <c:v>3298395.82445094</c:v>
                </c:pt>
                <c:pt idx="1357">
                  <c:v>3298395.82445094</c:v>
                </c:pt>
                <c:pt idx="1358">
                  <c:v>3298395.82445094</c:v>
                </c:pt>
                <c:pt idx="1359">
                  <c:v>3298395.82445094</c:v>
                </c:pt>
                <c:pt idx="1360">
                  <c:v>3298395.82445094</c:v>
                </c:pt>
                <c:pt idx="1361">
                  <c:v>3298395.82445094</c:v>
                </c:pt>
                <c:pt idx="1362">
                  <c:v>3298395.82445094</c:v>
                </c:pt>
                <c:pt idx="1363">
                  <c:v>3298395.82445094</c:v>
                </c:pt>
                <c:pt idx="1364">
                  <c:v>3298395.82445094</c:v>
                </c:pt>
                <c:pt idx="1365">
                  <c:v>3298395.82445094</c:v>
                </c:pt>
                <c:pt idx="1366">
                  <c:v>3298395.82445094</c:v>
                </c:pt>
                <c:pt idx="1367">
                  <c:v>3298395.82445094</c:v>
                </c:pt>
                <c:pt idx="1368">
                  <c:v>3298395.82445094</c:v>
                </c:pt>
                <c:pt idx="1369">
                  <c:v>3298395.82445094</c:v>
                </c:pt>
                <c:pt idx="1370">
                  <c:v>3298395.82445094</c:v>
                </c:pt>
                <c:pt idx="1371">
                  <c:v>3298395.82445094</c:v>
                </c:pt>
                <c:pt idx="1372">
                  <c:v>3298395.82445094</c:v>
                </c:pt>
                <c:pt idx="1373">
                  <c:v>3298395.82445094</c:v>
                </c:pt>
                <c:pt idx="1374">
                  <c:v>3298395.82445094</c:v>
                </c:pt>
                <c:pt idx="1375">
                  <c:v>3298395.82445094</c:v>
                </c:pt>
                <c:pt idx="1376">
                  <c:v>3298395.82445094</c:v>
                </c:pt>
                <c:pt idx="1377">
                  <c:v>3298395.82445094</c:v>
                </c:pt>
                <c:pt idx="1378">
                  <c:v>3298395.82445094</c:v>
                </c:pt>
                <c:pt idx="1379">
                  <c:v>3298395.82445094</c:v>
                </c:pt>
                <c:pt idx="1380">
                  <c:v>3298395.82445094</c:v>
                </c:pt>
                <c:pt idx="1381">
                  <c:v>3298395.82445094</c:v>
                </c:pt>
                <c:pt idx="1382">
                  <c:v>3298395.82445094</c:v>
                </c:pt>
                <c:pt idx="1383">
                  <c:v>3298395.82445094</c:v>
                </c:pt>
                <c:pt idx="1384">
                  <c:v>3298395.82445094</c:v>
                </c:pt>
                <c:pt idx="1385">
                  <c:v>3298395.82445094</c:v>
                </c:pt>
                <c:pt idx="1386">
                  <c:v>3298395.82445094</c:v>
                </c:pt>
                <c:pt idx="1387">
                  <c:v>3298395.82445094</c:v>
                </c:pt>
                <c:pt idx="1388">
                  <c:v>3298395.82445094</c:v>
                </c:pt>
                <c:pt idx="1389">
                  <c:v>3298395.82445094</c:v>
                </c:pt>
                <c:pt idx="1390">
                  <c:v>3298395.82445094</c:v>
                </c:pt>
                <c:pt idx="1391">
                  <c:v>3298395.82445094</c:v>
                </c:pt>
                <c:pt idx="1392">
                  <c:v>3298395.82445094</c:v>
                </c:pt>
                <c:pt idx="1393">
                  <c:v>3298395.82445094</c:v>
                </c:pt>
                <c:pt idx="1394">
                  <c:v>3298395.82445094</c:v>
                </c:pt>
                <c:pt idx="1395">
                  <c:v>3298395.82445094</c:v>
                </c:pt>
                <c:pt idx="1396">
                  <c:v>3298395.82445094</c:v>
                </c:pt>
                <c:pt idx="1397">
                  <c:v>3298395.82445094</c:v>
                </c:pt>
                <c:pt idx="1398">
                  <c:v>3298395.82445094</c:v>
                </c:pt>
                <c:pt idx="1399">
                  <c:v>3298395.82445094</c:v>
                </c:pt>
                <c:pt idx="1400">
                  <c:v>3298395.82445094</c:v>
                </c:pt>
                <c:pt idx="1401">
                  <c:v>3298395.82445094</c:v>
                </c:pt>
                <c:pt idx="1402">
                  <c:v>3298395.82445094</c:v>
                </c:pt>
                <c:pt idx="1403">
                  <c:v>3298395.82445094</c:v>
                </c:pt>
                <c:pt idx="1404">
                  <c:v>3298395.82445094</c:v>
                </c:pt>
                <c:pt idx="1405">
                  <c:v>3298395.82445094</c:v>
                </c:pt>
                <c:pt idx="1406">
                  <c:v>3298395.82445094</c:v>
                </c:pt>
                <c:pt idx="1407">
                  <c:v>3298395.82445094</c:v>
                </c:pt>
                <c:pt idx="1408">
                  <c:v>3298395.82445094</c:v>
                </c:pt>
                <c:pt idx="1409">
                  <c:v>3298395.82445094</c:v>
                </c:pt>
                <c:pt idx="1410">
                  <c:v>3298395.82445094</c:v>
                </c:pt>
                <c:pt idx="1411">
                  <c:v>3298395.82445094</c:v>
                </c:pt>
                <c:pt idx="1412">
                  <c:v>3298395.82445094</c:v>
                </c:pt>
                <c:pt idx="1413">
                  <c:v>3298395.82445094</c:v>
                </c:pt>
                <c:pt idx="1414">
                  <c:v>3298395.82445094</c:v>
                </c:pt>
                <c:pt idx="1415">
                  <c:v>3298395.82445094</c:v>
                </c:pt>
                <c:pt idx="1416">
                  <c:v>3298395.82445094</c:v>
                </c:pt>
                <c:pt idx="1417">
                  <c:v>3298395.82445094</c:v>
                </c:pt>
                <c:pt idx="1418">
                  <c:v>3298395.82445094</c:v>
                </c:pt>
                <c:pt idx="1419">
                  <c:v>3298395.82445094</c:v>
                </c:pt>
                <c:pt idx="1420">
                  <c:v>3298395.82445094</c:v>
                </c:pt>
                <c:pt idx="1421">
                  <c:v>3298395.82445094</c:v>
                </c:pt>
                <c:pt idx="1422">
                  <c:v>3298395.82445094</c:v>
                </c:pt>
                <c:pt idx="1423">
                  <c:v>3298395.82445094</c:v>
                </c:pt>
                <c:pt idx="1424">
                  <c:v>3298395.82445094</c:v>
                </c:pt>
                <c:pt idx="1425">
                  <c:v>3298395.82445094</c:v>
                </c:pt>
                <c:pt idx="1426">
                  <c:v>3298395.82445094</c:v>
                </c:pt>
                <c:pt idx="1427">
                  <c:v>3298395.82445094</c:v>
                </c:pt>
                <c:pt idx="1428">
                  <c:v>3298395.82445094</c:v>
                </c:pt>
                <c:pt idx="1429">
                  <c:v>3298395.82445094</c:v>
                </c:pt>
                <c:pt idx="1430">
                  <c:v>3298395.82445094</c:v>
                </c:pt>
                <c:pt idx="1431">
                  <c:v>3298395.82445094</c:v>
                </c:pt>
                <c:pt idx="1432">
                  <c:v>3298395.82445094</c:v>
                </c:pt>
                <c:pt idx="1433">
                  <c:v>3298395.82445094</c:v>
                </c:pt>
                <c:pt idx="1434">
                  <c:v>3298395.82445094</c:v>
                </c:pt>
                <c:pt idx="1435">
                  <c:v>3298395.82445094</c:v>
                </c:pt>
                <c:pt idx="1436">
                  <c:v>3298395.82445094</c:v>
                </c:pt>
                <c:pt idx="1437">
                  <c:v>3298395.82445094</c:v>
                </c:pt>
                <c:pt idx="1438">
                  <c:v>3298395.82445094</c:v>
                </c:pt>
                <c:pt idx="1439">
                  <c:v>3298395.82445094</c:v>
                </c:pt>
                <c:pt idx="1440">
                  <c:v>3298395.82445094</c:v>
                </c:pt>
                <c:pt idx="1441">
                  <c:v>3298395.82445094</c:v>
                </c:pt>
                <c:pt idx="1442">
                  <c:v>3298395.82445094</c:v>
                </c:pt>
                <c:pt idx="1443">
                  <c:v>3298395.82445094</c:v>
                </c:pt>
                <c:pt idx="1444">
                  <c:v>3298395.82445094</c:v>
                </c:pt>
                <c:pt idx="1445">
                  <c:v>3298395.82445094</c:v>
                </c:pt>
                <c:pt idx="1446">
                  <c:v>3298395.82445094</c:v>
                </c:pt>
                <c:pt idx="1447">
                  <c:v>3298395.82445094</c:v>
                </c:pt>
                <c:pt idx="1448">
                  <c:v>3298395.82445094</c:v>
                </c:pt>
                <c:pt idx="1449">
                  <c:v>3298395.82445094</c:v>
                </c:pt>
                <c:pt idx="1450">
                  <c:v>3298395.82445094</c:v>
                </c:pt>
                <c:pt idx="1451">
                  <c:v>3298395.82445094</c:v>
                </c:pt>
                <c:pt idx="1452">
                  <c:v>3298395.82445094</c:v>
                </c:pt>
                <c:pt idx="1453">
                  <c:v>3298395.82445094</c:v>
                </c:pt>
                <c:pt idx="1454">
                  <c:v>3298395.82445094</c:v>
                </c:pt>
                <c:pt idx="1455">
                  <c:v>3298395.82445094</c:v>
                </c:pt>
                <c:pt idx="1456">
                  <c:v>3298395.82445094</c:v>
                </c:pt>
                <c:pt idx="1457">
                  <c:v>3298395.82445094</c:v>
                </c:pt>
                <c:pt idx="1458">
                  <c:v>3298395.82445094</c:v>
                </c:pt>
                <c:pt idx="1459">
                  <c:v>3298395.82445094</c:v>
                </c:pt>
                <c:pt idx="1460">
                  <c:v>3298395.82445094</c:v>
                </c:pt>
                <c:pt idx="1461">
                  <c:v>3298395.82445094</c:v>
                </c:pt>
                <c:pt idx="1462">
                  <c:v>3298395.82445094</c:v>
                </c:pt>
                <c:pt idx="1463">
                  <c:v>3298395.82445094</c:v>
                </c:pt>
                <c:pt idx="1464">
                  <c:v>3298395.82445094</c:v>
                </c:pt>
                <c:pt idx="1465">
                  <c:v>3298395.82445094</c:v>
                </c:pt>
                <c:pt idx="1466">
                  <c:v>3298395.82445094</c:v>
                </c:pt>
                <c:pt idx="1467">
                  <c:v>3298395.82445094</c:v>
                </c:pt>
                <c:pt idx="1468">
                  <c:v>3298395.82445094</c:v>
                </c:pt>
                <c:pt idx="1469">
                  <c:v>3298395.82445094</c:v>
                </c:pt>
                <c:pt idx="1470">
                  <c:v>3298395.82445094</c:v>
                </c:pt>
                <c:pt idx="1471">
                  <c:v>3298395.82445094</c:v>
                </c:pt>
                <c:pt idx="1472">
                  <c:v>3298395.82445094</c:v>
                </c:pt>
                <c:pt idx="1473">
                  <c:v>3298395.82445094</c:v>
                </c:pt>
                <c:pt idx="1474">
                  <c:v>3298395.82445094</c:v>
                </c:pt>
                <c:pt idx="1475">
                  <c:v>3298395.82445094</c:v>
                </c:pt>
                <c:pt idx="1476">
                  <c:v>3298395.82445094</c:v>
                </c:pt>
                <c:pt idx="1477">
                  <c:v>3298395.82445094</c:v>
                </c:pt>
                <c:pt idx="1478">
                  <c:v>3298395.82445094</c:v>
                </c:pt>
                <c:pt idx="1479">
                  <c:v>3298395.82445094</c:v>
                </c:pt>
                <c:pt idx="1480">
                  <c:v>3298395.82445094</c:v>
                </c:pt>
                <c:pt idx="1481">
                  <c:v>3298395.82445094</c:v>
                </c:pt>
                <c:pt idx="1482">
                  <c:v>3298395.82445094</c:v>
                </c:pt>
                <c:pt idx="1483">
                  <c:v>3298395.82445094</c:v>
                </c:pt>
                <c:pt idx="1484">
                  <c:v>3298395.82445094</c:v>
                </c:pt>
                <c:pt idx="1485">
                  <c:v>3298395.82445094</c:v>
                </c:pt>
                <c:pt idx="1486">
                  <c:v>3298395.82445094</c:v>
                </c:pt>
                <c:pt idx="1487">
                  <c:v>3298395.82445094</c:v>
                </c:pt>
                <c:pt idx="1488">
                  <c:v>3298395.82445094</c:v>
                </c:pt>
                <c:pt idx="1489">
                  <c:v>3298395.82445094</c:v>
                </c:pt>
                <c:pt idx="1490">
                  <c:v>3298395.82445094</c:v>
                </c:pt>
                <c:pt idx="1491">
                  <c:v>3298395.82445094</c:v>
                </c:pt>
                <c:pt idx="1492">
                  <c:v>3298395.82445094</c:v>
                </c:pt>
                <c:pt idx="1493">
                  <c:v>3298395.82445094</c:v>
                </c:pt>
                <c:pt idx="1494">
                  <c:v>3298395.82445094</c:v>
                </c:pt>
                <c:pt idx="1495">
                  <c:v>3298395.82445094</c:v>
                </c:pt>
                <c:pt idx="1496">
                  <c:v>3298395.82445094</c:v>
                </c:pt>
                <c:pt idx="1497">
                  <c:v>3298395.82445094</c:v>
                </c:pt>
                <c:pt idx="1498">
                  <c:v>3298395.82445094</c:v>
                </c:pt>
                <c:pt idx="1499">
                  <c:v>3298395.82445094</c:v>
                </c:pt>
                <c:pt idx="1500">
                  <c:v>3298395.82445094</c:v>
                </c:pt>
                <c:pt idx="1501">
                  <c:v>3298395.82445094</c:v>
                </c:pt>
                <c:pt idx="1502">
                  <c:v>3298395.82445094</c:v>
                </c:pt>
                <c:pt idx="1503">
                  <c:v>3298395.82445094</c:v>
                </c:pt>
                <c:pt idx="1504">
                  <c:v>3298395.82445094</c:v>
                </c:pt>
                <c:pt idx="1505">
                  <c:v>3298395.82445094</c:v>
                </c:pt>
                <c:pt idx="1506">
                  <c:v>3298395.82445094</c:v>
                </c:pt>
                <c:pt idx="1507">
                  <c:v>3298395.82445094</c:v>
                </c:pt>
                <c:pt idx="1508">
                  <c:v>3298395.82445094</c:v>
                </c:pt>
                <c:pt idx="1509">
                  <c:v>3298395.82445094</c:v>
                </c:pt>
                <c:pt idx="1510">
                  <c:v>3298395.82445094</c:v>
                </c:pt>
                <c:pt idx="1511">
                  <c:v>3298395.82445094</c:v>
                </c:pt>
                <c:pt idx="1512">
                  <c:v>3298395.82445094</c:v>
                </c:pt>
                <c:pt idx="1513">
                  <c:v>3298395.82445094</c:v>
                </c:pt>
                <c:pt idx="1514">
                  <c:v>3298395.82445094</c:v>
                </c:pt>
                <c:pt idx="1515">
                  <c:v>3298395.82445094</c:v>
                </c:pt>
                <c:pt idx="1516">
                  <c:v>3298395.82445094</c:v>
                </c:pt>
                <c:pt idx="1517">
                  <c:v>3298395.82445094</c:v>
                </c:pt>
                <c:pt idx="1518">
                  <c:v>3298395.82445094</c:v>
                </c:pt>
                <c:pt idx="1519">
                  <c:v>3298395.82445094</c:v>
                </c:pt>
                <c:pt idx="1520">
                  <c:v>3298395.82445094</c:v>
                </c:pt>
                <c:pt idx="1521">
                  <c:v>3298395.82445094</c:v>
                </c:pt>
                <c:pt idx="1522">
                  <c:v>3298395.82445094</c:v>
                </c:pt>
                <c:pt idx="1523">
                  <c:v>3298395.82445094</c:v>
                </c:pt>
                <c:pt idx="1524">
                  <c:v>3298395.82445094</c:v>
                </c:pt>
                <c:pt idx="1525">
                  <c:v>3298395.82445094</c:v>
                </c:pt>
                <c:pt idx="1526">
                  <c:v>3298395.82445094</c:v>
                </c:pt>
                <c:pt idx="1527">
                  <c:v>3298395.82445094</c:v>
                </c:pt>
                <c:pt idx="1528">
                  <c:v>3298395.82445094</c:v>
                </c:pt>
                <c:pt idx="1529">
                  <c:v>3298395.82445094</c:v>
                </c:pt>
                <c:pt idx="1530">
                  <c:v>3298395.82445094</c:v>
                </c:pt>
                <c:pt idx="1531">
                  <c:v>3298395.82445094</c:v>
                </c:pt>
                <c:pt idx="1532">
                  <c:v>3298395.82445094</c:v>
                </c:pt>
                <c:pt idx="1533">
                  <c:v>3298395.82445094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Trans!$B$2:$B$1535</c:f>
              <c:numCache>
                <c:formatCode>General</c:formatCode>
                <c:ptCount val="1534"/>
                <c:pt idx="0">
                  <c:v>4372.25673100647</c:v>
                </c:pt>
                <c:pt idx="1">
                  <c:v>4372.25673100647</c:v>
                </c:pt>
                <c:pt idx="2">
                  <c:v>4372.25673100647</c:v>
                </c:pt>
                <c:pt idx="3">
                  <c:v>4372.25673100647</c:v>
                </c:pt>
                <c:pt idx="4">
                  <c:v>4372.25673100647</c:v>
                </c:pt>
                <c:pt idx="5">
                  <c:v>4372.25673100647</c:v>
                </c:pt>
                <c:pt idx="6">
                  <c:v>4372.25673100647</c:v>
                </c:pt>
                <c:pt idx="7">
                  <c:v>4372.25673100647</c:v>
                </c:pt>
                <c:pt idx="8">
                  <c:v>4372.25673100647</c:v>
                </c:pt>
                <c:pt idx="9">
                  <c:v>4372.25673100647</c:v>
                </c:pt>
                <c:pt idx="10">
                  <c:v>4372.25673100647</c:v>
                </c:pt>
                <c:pt idx="11">
                  <c:v>4372.25673100647</c:v>
                </c:pt>
                <c:pt idx="12">
                  <c:v>4372.25673100647</c:v>
                </c:pt>
                <c:pt idx="13">
                  <c:v>4372.25673100647</c:v>
                </c:pt>
                <c:pt idx="14">
                  <c:v>4372.25673100647</c:v>
                </c:pt>
                <c:pt idx="15">
                  <c:v>4372.25673100647</c:v>
                </c:pt>
                <c:pt idx="16">
                  <c:v>4372.25673100647</c:v>
                </c:pt>
                <c:pt idx="17">
                  <c:v>4372.25673100647</c:v>
                </c:pt>
                <c:pt idx="18">
                  <c:v>4372.25673100647</c:v>
                </c:pt>
                <c:pt idx="19">
                  <c:v>4372.25673100647</c:v>
                </c:pt>
                <c:pt idx="20">
                  <c:v>4372.25673100647</c:v>
                </c:pt>
                <c:pt idx="21">
                  <c:v>4372.25673100647</c:v>
                </c:pt>
                <c:pt idx="22">
                  <c:v>4372.25673100647</c:v>
                </c:pt>
                <c:pt idx="23">
                  <c:v>4372.25673100647</c:v>
                </c:pt>
                <c:pt idx="24">
                  <c:v>4372.25673100647</c:v>
                </c:pt>
                <c:pt idx="25">
                  <c:v>4372.25673100647</c:v>
                </c:pt>
                <c:pt idx="26">
                  <c:v>4372.25673100647</c:v>
                </c:pt>
                <c:pt idx="27">
                  <c:v>4372.25673100647</c:v>
                </c:pt>
                <c:pt idx="28">
                  <c:v>4372.25673100647</c:v>
                </c:pt>
                <c:pt idx="29">
                  <c:v>4372.25673100647</c:v>
                </c:pt>
                <c:pt idx="30">
                  <c:v>4372.25673100647</c:v>
                </c:pt>
                <c:pt idx="31">
                  <c:v>4372.25673100647</c:v>
                </c:pt>
                <c:pt idx="32">
                  <c:v>4372.25673100647</c:v>
                </c:pt>
                <c:pt idx="33">
                  <c:v>4372.25673100647</c:v>
                </c:pt>
                <c:pt idx="34">
                  <c:v>4372.25673100647</c:v>
                </c:pt>
                <c:pt idx="35">
                  <c:v>4372.25673100647</c:v>
                </c:pt>
                <c:pt idx="36">
                  <c:v>4372.25673100647</c:v>
                </c:pt>
                <c:pt idx="37">
                  <c:v>4372.25673100647</c:v>
                </c:pt>
                <c:pt idx="38">
                  <c:v>4372.25673100647</c:v>
                </c:pt>
                <c:pt idx="39">
                  <c:v>4372.25673100647</c:v>
                </c:pt>
                <c:pt idx="40">
                  <c:v>4372.25673100647</c:v>
                </c:pt>
                <c:pt idx="41">
                  <c:v>4372.25673100647</c:v>
                </c:pt>
                <c:pt idx="42">
                  <c:v>4372.25673100647</c:v>
                </c:pt>
                <c:pt idx="43">
                  <c:v>4372.25673100647</c:v>
                </c:pt>
                <c:pt idx="44">
                  <c:v>4372.25673100647</c:v>
                </c:pt>
                <c:pt idx="45">
                  <c:v>4372.25673100647</c:v>
                </c:pt>
                <c:pt idx="46">
                  <c:v>4372.25673100647</c:v>
                </c:pt>
                <c:pt idx="47">
                  <c:v>4372.25673100647</c:v>
                </c:pt>
                <c:pt idx="48">
                  <c:v>4372.25673100647</c:v>
                </c:pt>
                <c:pt idx="49">
                  <c:v>4372.25673100647</c:v>
                </c:pt>
                <c:pt idx="50">
                  <c:v>4372.25673100647</c:v>
                </c:pt>
                <c:pt idx="51">
                  <c:v>4372.25673100647</c:v>
                </c:pt>
                <c:pt idx="52">
                  <c:v>4372.25673100647</c:v>
                </c:pt>
                <c:pt idx="53">
                  <c:v>4372.25673100647</c:v>
                </c:pt>
                <c:pt idx="54">
                  <c:v>4372.25673100647</c:v>
                </c:pt>
                <c:pt idx="55">
                  <c:v>4372.25673100647</c:v>
                </c:pt>
                <c:pt idx="56">
                  <c:v>4372.25673100647</c:v>
                </c:pt>
                <c:pt idx="57">
                  <c:v>4372.25673100647</c:v>
                </c:pt>
                <c:pt idx="58">
                  <c:v>4372.25673100647</c:v>
                </c:pt>
                <c:pt idx="59">
                  <c:v>4372.25673100647</c:v>
                </c:pt>
                <c:pt idx="60">
                  <c:v>4372.25673100647</c:v>
                </c:pt>
                <c:pt idx="61">
                  <c:v>4372.25673100647</c:v>
                </c:pt>
                <c:pt idx="62">
                  <c:v>4372.25673100647</c:v>
                </c:pt>
                <c:pt idx="63">
                  <c:v>4372.25673100647</c:v>
                </c:pt>
                <c:pt idx="64">
                  <c:v>4372.25673100647</c:v>
                </c:pt>
                <c:pt idx="65">
                  <c:v>4372.25673100647</c:v>
                </c:pt>
                <c:pt idx="66">
                  <c:v>4372.25673100647</c:v>
                </c:pt>
                <c:pt idx="67">
                  <c:v>4372.25673100647</c:v>
                </c:pt>
                <c:pt idx="68">
                  <c:v>4372.25673100647</c:v>
                </c:pt>
                <c:pt idx="69">
                  <c:v>4372.25673100647</c:v>
                </c:pt>
                <c:pt idx="70">
                  <c:v>4372.25673100647</c:v>
                </c:pt>
                <c:pt idx="71">
                  <c:v>4372.25673100647</c:v>
                </c:pt>
                <c:pt idx="72">
                  <c:v>4372.25673100647</c:v>
                </c:pt>
                <c:pt idx="73">
                  <c:v>4372.25673100647</c:v>
                </c:pt>
                <c:pt idx="74">
                  <c:v>4372.25673100647</c:v>
                </c:pt>
                <c:pt idx="75">
                  <c:v>4372.25673100647</c:v>
                </c:pt>
                <c:pt idx="76">
                  <c:v>4372.25673100647</c:v>
                </c:pt>
                <c:pt idx="77">
                  <c:v>4372.25673100647</c:v>
                </c:pt>
                <c:pt idx="78">
                  <c:v>4372.25673100647</c:v>
                </c:pt>
                <c:pt idx="79">
                  <c:v>4372.25673100647</c:v>
                </c:pt>
                <c:pt idx="80">
                  <c:v>4372.25673100647</c:v>
                </c:pt>
                <c:pt idx="81">
                  <c:v>4372.25673100647</c:v>
                </c:pt>
                <c:pt idx="82">
                  <c:v>4372.25673100647</c:v>
                </c:pt>
                <c:pt idx="83">
                  <c:v>4372.25673100647</c:v>
                </c:pt>
                <c:pt idx="84">
                  <c:v>4372.25673100647</c:v>
                </c:pt>
                <c:pt idx="85">
                  <c:v>4372.25673100647</c:v>
                </c:pt>
                <c:pt idx="86">
                  <c:v>4372.25673100647</c:v>
                </c:pt>
                <c:pt idx="87">
                  <c:v>4372.25673100647</c:v>
                </c:pt>
                <c:pt idx="88">
                  <c:v>4372.25673100647</c:v>
                </c:pt>
                <c:pt idx="89">
                  <c:v>4372.25673100647</c:v>
                </c:pt>
                <c:pt idx="90">
                  <c:v>4372.25673100647</c:v>
                </c:pt>
                <c:pt idx="91">
                  <c:v>4372.25673100647</c:v>
                </c:pt>
                <c:pt idx="92">
                  <c:v>4372.25673100647</c:v>
                </c:pt>
                <c:pt idx="93">
                  <c:v>4372.25673100647</c:v>
                </c:pt>
                <c:pt idx="94">
                  <c:v>4372.25673100647</c:v>
                </c:pt>
                <c:pt idx="95">
                  <c:v>4372.25673100647</c:v>
                </c:pt>
                <c:pt idx="96">
                  <c:v>4372.25673100647</c:v>
                </c:pt>
                <c:pt idx="97">
                  <c:v>4372.25673100647</c:v>
                </c:pt>
                <c:pt idx="98">
                  <c:v>4372.25673100647</c:v>
                </c:pt>
                <c:pt idx="99">
                  <c:v>4372.25673100647</c:v>
                </c:pt>
                <c:pt idx="100">
                  <c:v>4372.25673100647</c:v>
                </c:pt>
                <c:pt idx="101">
                  <c:v>4372.25673100647</c:v>
                </c:pt>
                <c:pt idx="102">
                  <c:v>4372.25673100647</c:v>
                </c:pt>
                <c:pt idx="103">
                  <c:v>4372.25673100647</c:v>
                </c:pt>
                <c:pt idx="104">
                  <c:v>4372.25673100647</c:v>
                </c:pt>
                <c:pt idx="105">
                  <c:v>4372.25673100647</c:v>
                </c:pt>
                <c:pt idx="106">
                  <c:v>4372.25673100647</c:v>
                </c:pt>
                <c:pt idx="107">
                  <c:v>4372.25673100647</c:v>
                </c:pt>
                <c:pt idx="108">
                  <c:v>4372.25673100647</c:v>
                </c:pt>
                <c:pt idx="109">
                  <c:v>4372.25673100647</c:v>
                </c:pt>
                <c:pt idx="110">
                  <c:v>4372.25673100647</c:v>
                </c:pt>
                <c:pt idx="111">
                  <c:v>4372.25673100647</c:v>
                </c:pt>
                <c:pt idx="112">
                  <c:v>4372.25673100647</c:v>
                </c:pt>
                <c:pt idx="113">
                  <c:v>4372.25673100647</c:v>
                </c:pt>
                <c:pt idx="114">
                  <c:v>4372.25673100647</c:v>
                </c:pt>
                <c:pt idx="115">
                  <c:v>4372.25673100647</c:v>
                </c:pt>
                <c:pt idx="116">
                  <c:v>4372.25673100647</c:v>
                </c:pt>
                <c:pt idx="117">
                  <c:v>4372.25673100647</c:v>
                </c:pt>
                <c:pt idx="118">
                  <c:v>4372.25673100647</c:v>
                </c:pt>
                <c:pt idx="119">
                  <c:v>4372.25673100647</c:v>
                </c:pt>
                <c:pt idx="120">
                  <c:v>4372.25673100647</c:v>
                </c:pt>
                <c:pt idx="121">
                  <c:v>4372.25673100647</c:v>
                </c:pt>
                <c:pt idx="122">
                  <c:v>4372.25673100647</c:v>
                </c:pt>
                <c:pt idx="123">
                  <c:v>4372.25673100647</c:v>
                </c:pt>
                <c:pt idx="124">
                  <c:v>4372.25673100647</c:v>
                </c:pt>
                <c:pt idx="125">
                  <c:v>4372.25673100647</c:v>
                </c:pt>
                <c:pt idx="126">
                  <c:v>4372.25673100647</c:v>
                </c:pt>
                <c:pt idx="127">
                  <c:v>4372.25673100647</c:v>
                </c:pt>
                <c:pt idx="128">
                  <c:v>4372.25673100647</c:v>
                </c:pt>
                <c:pt idx="129">
                  <c:v>4372.25673100647</c:v>
                </c:pt>
                <c:pt idx="130">
                  <c:v>4372.25673100647</c:v>
                </c:pt>
                <c:pt idx="131">
                  <c:v>4372.25673100647</c:v>
                </c:pt>
                <c:pt idx="132">
                  <c:v>4372.25673100647</c:v>
                </c:pt>
                <c:pt idx="133">
                  <c:v>4372.25673100647</c:v>
                </c:pt>
                <c:pt idx="134">
                  <c:v>4372.25673100647</c:v>
                </c:pt>
                <c:pt idx="135">
                  <c:v>4372.25673100647</c:v>
                </c:pt>
                <c:pt idx="136">
                  <c:v>4372.25673100647</c:v>
                </c:pt>
                <c:pt idx="137">
                  <c:v>4372.25673100647</c:v>
                </c:pt>
                <c:pt idx="138">
                  <c:v>4372.25673100647</c:v>
                </c:pt>
                <c:pt idx="139">
                  <c:v>4372.25673100647</c:v>
                </c:pt>
                <c:pt idx="140">
                  <c:v>4372.25673100647</c:v>
                </c:pt>
                <c:pt idx="141">
                  <c:v>4372.25673100647</c:v>
                </c:pt>
                <c:pt idx="142">
                  <c:v>4372.25673100647</c:v>
                </c:pt>
                <c:pt idx="143">
                  <c:v>4372.25673100647</c:v>
                </c:pt>
                <c:pt idx="144">
                  <c:v>4372.25673100647</c:v>
                </c:pt>
                <c:pt idx="145">
                  <c:v>4372.25673100647</c:v>
                </c:pt>
                <c:pt idx="146">
                  <c:v>4372.25673100647</c:v>
                </c:pt>
                <c:pt idx="147">
                  <c:v>4372.25673100647</c:v>
                </c:pt>
                <c:pt idx="148">
                  <c:v>4372.25673100647</c:v>
                </c:pt>
                <c:pt idx="149">
                  <c:v>4372.25673100647</c:v>
                </c:pt>
                <c:pt idx="150">
                  <c:v>4372.25673100647</c:v>
                </c:pt>
                <c:pt idx="151">
                  <c:v>4372.25673100647</c:v>
                </c:pt>
                <c:pt idx="152">
                  <c:v>4372.25673100647</c:v>
                </c:pt>
                <c:pt idx="153">
                  <c:v>4372.25673100647</c:v>
                </c:pt>
                <c:pt idx="154">
                  <c:v>4372.25673100647</c:v>
                </c:pt>
                <c:pt idx="155">
                  <c:v>4372.25673100647</c:v>
                </c:pt>
                <c:pt idx="156">
                  <c:v>4372.25673100647</c:v>
                </c:pt>
                <c:pt idx="157">
                  <c:v>4372.25673100647</c:v>
                </c:pt>
                <c:pt idx="158">
                  <c:v>4372.25673100647</c:v>
                </c:pt>
                <c:pt idx="159">
                  <c:v>4372.25673100647</c:v>
                </c:pt>
                <c:pt idx="160">
                  <c:v>4372.25673100647</c:v>
                </c:pt>
                <c:pt idx="161">
                  <c:v>4372.25673100647</c:v>
                </c:pt>
                <c:pt idx="162">
                  <c:v>4372.25673100647</c:v>
                </c:pt>
                <c:pt idx="163">
                  <c:v>4372.25673100647</c:v>
                </c:pt>
                <c:pt idx="164">
                  <c:v>4372.25673100647</c:v>
                </c:pt>
                <c:pt idx="165">
                  <c:v>4372.25673100647</c:v>
                </c:pt>
                <c:pt idx="166">
                  <c:v>4372.25673100647</c:v>
                </c:pt>
                <c:pt idx="167">
                  <c:v>4372.25673100647</c:v>
                </c:pt>
                <c:pt idx="168">
                  <c:v>4372.25673100647</c:v>
                </c:pt>
                <c:pt idx="169">
                  <c:v>4372.25673100647</c:v>
                </c:pt>
                <c:pt idx="170">
                  <c:v>4372.25673100647</c:v>
                </c:pt>
                <c:pt idx="171">
                  <c:v>4372.25673100647</c:v>
                </c:pt>
                <c:pt idx="172">
                  <c:v>4372.25673100647</c:v>
                </c:pt>
                <c:pt idx="173">
                  <c:v>4372.25673100647</c:v>
                </c:pt>
                <c:pt idx="174">
                  <c:v>4372.25673100647</c:v>
                </c:pt>
                <c:pt idx="175">
                  <c:v>4372.25673100647</c:v>
                </c:pt>
                <c:pt idx="176">
                  <c:v>4372.25673100647</c:v>
                </c:pt>
                <c:pt idx="177">
                  <c:v>4372.25673100647</c:v>
                </c:pt>
                <c:pt idx="178">
                  <c:v>4372.25673100647</c:v>
                </c:pt>
                <c:pt idx="179">
                  <c:v>4372.25673100647</c:v>
                </c:pt>
                <c:pt idx="180">
                  <c:v>4372.25673100647</c:v>
                </c:pt>
                <c:pt idx="181">
                  <c:v>4372.25673100647</c:v>
                </c:pt>
                <c:pt idx="182">
                  <c:v>4372.25673100647</c:v>
                </c:pt>
                <c:pt idx="183">
                  <c:v>4372.25673100647</c:v>
                </c:pt>
                <c:pt idx="184">
                  <c:v>4372.25673100647</c:v>
                </c:pt>
                <c:pt idx="185">
                  <c:v>4372.25673100647</c:v>
                </c:pt>
                <c:pt idx="186">
                  <c:v>4372.25673100647</c:v>
                </c:pt>
                <c:pt idx="187">
                  <c:v>4372.25673100647</c:v>
                </c:pt>
                <c:pt idx="188">
                  <c:v>4372.25673100647</c:v>
                </c:pt>
                <c:pt idx="189">
                  <c:v>4372.25673100647</c:v>
                </c:pt>
                <c:pt idx="190">
                  <c:v>4372.25673100647</c:v>
                </c:pt>
                <c:pt idx="191">
                  <c:v>4372.25673100647</c:v>
                </c:pt>
                <c:pt idx="192">
                  <c:v>4372.25673100647</c:v>
                </c:pt>
                <c:pt idx="193">
                  <c:v>4372.25673100647</c:v>
                </c:pt>
                <c:pt idx="194">
                  <c:v>4372.25673100647</c:v>
                </c:pt>
                <c:pt idx="195">
                  <c:v>4372.25673100647</c:v>
                </c:pt>
                <c:pt idx="196">
                  <c:v>4372.25673100647</c:v>
                </c:pt>
                <c:pt idx="197">
                  <c:v>4372.25673100647</c:v>
                </c:pt>
                <c:pt idx="198">
                  <c:v>4372.25673100647</c:v>
                </c:pt>
                <c:pt idx="199">
                  <c:v>4372.25673100647</c:v>
                </c:pt>
                <c:pt idx="200">
                  <c:v>4372.25673100647</c:v>
                </c:pt>
                <c:pt idx="201">
                  <c:v>4372.25673100647</c:v>
                </c:pt>
                <c:pt idx="202">
                  <c:v>4372.25673100647</c:v>
                </c:pt>
                <c:pt idx="203">
                  <c:v>4372.25673100647</c:v>
                </c:pt>
                <c:pt idx="204">
                  <c:v>4372.25673100647</c:v>
                </c:pt>
                <c:pt idx="205">
                  <c:v>4372.25673100647</c:v>
                </c:pt>
                <c:pt idx="206">
                  <c:v>4372.25673100647</c:v>
                </c:pt>
                <c:pt idx="207">
                  <c:v>4372.25673100647</c:v>
                </c:pt>
                <c:pt idx="208">
                  <c:v>4372.25673100647</c:v>
                </c:pt>
                <c:pt idx="209">
                  <c:v>4372.25673100647</c:v>
                </c:pt>
                <c:pt idx="210">
                  <c:v>4372.25673100647</c:v>
                </c:pt>
                <c:pt idx="211">
                  <c:v>4372.25673100647</c:v>
                </c:pt>
                <c:pt idx="212">
                  <c:v>4372.25673100647</c:v>
                </c:pt>
                <c:pt idx="213">
                  <c:v>4372.25673100647</c:v>
                </c:pt>
                <c:pt idx="214">
                  <c:v>4372.25673100647</c:v>
                </c:pt>
                <c:pt idx="215">
                  <c:v>4372.25673100647</c:v>
                </c:pt>
                <c:pt idx="216">
                  <c:v>4372.25673100647</c:v>
                </c:pt>
                <c:pt idx="217">
                  <c:v>4372.25673100647</c:v>
                </c:pt>
                <c:pt idx="218">
                  <c:v>4372.25673100647</c:v>
                </c:pt>
                <c:pt idx="219">
                  <c:v>4372.25673100647</c:v>
                </c:pt>
                <c:pt idx="220">
                  <c:v>4372.25673100647</c:v>
                </c:pt>
                <c:pt idx="221">
                  <c:v>4372.25673100647</c:v>
                </c:pt>
                <c:pt idx="222">
                  <c:v>4372.25673100647</c:v>
                </c:pt>
                <c:pt idx="223">
                  <c:v>4372.25673100647</c:v>
                </c:pt>
                <c:pt idx="224">
                  <c:v>4372.25673100647</c:v>
                </c:pt>
                <c:pt idx="225">
                  <c:v>4372.25673100647</c:v>
                </c:pt>
                <c:pt idx="226">
                  <c:v>4372.25673100647</c:v>
                </c:pt>
                <c:pt idx="227">
                  <c:v>4372.25673100647</c:v>
                </c:pt>
                <c:pt idx="228">
                  <c:v>4372.25673100647</c:v>
                </c:pt>
                <c:pt idx="229">
                  <c:v>4372.25673100647</c:v>
                </c:pt>
                <c:pt idx="230">
                  <c:v>4372.25673100647</c:v>
                </c:pt>
                <c:pt idx="231">
                  <c:v>4372.25673100647</c:v>
                </c:pt>
                <c:pt idx="232">
                  <c:v>4372.25673100647</c:v>
                </c:pt>
                <c:pt idx="233">
                  <c:v>4372.25673100647</c:v>
                </c:pt>
                <c:pt idx="234">
                  <c:v>4372.25673100647</c:v>
                </c:pt>
                <c:pt idx="235">
                  <c:v>4372.25673100647</c:v>
                </c:pt>
                <c:pt idx="236">
                  <c:v>4372.25673100647</c:v>
                </c:pt>
                <c:pt idx="237">
                  <c:v>4372.25673100647</c:v>
                </c:pt>
                <c:pt idx="238">
                  <c:v>4372.25673100647</c:v>
                </c:pt>
                <c:pt idx="239">
                  <c:v>4372.25673100647</c:v>
                </c:pt>
                <c:pt idx="240">
                  <c:v>4372.25673100647</c:v>
                </c:pt>
                <c:pt idx="241">
                  <c:v>4372.25673100647</c:v>
                </c:pt>
                <c:pt idx="242">
                  <c:v>4372.25673100647</c:v>
                </c:pt>
                <c:pt idx="243">
                  <c:v>4372.25673100647</c:v>
                </c:pt>
                <c:pt idx="244">
                  <c:v>4372.25673100647</c:v>
                </c:pt>
                <c:pt idx="245">
                  <c:v>4372.25673100647</c:v>
                </c:pt>
                <c:pt idx="246">
                  <c:v>4372.25673100647</c:v>
                </c:pt>
                <c:pt idx="247">
                  <c:v>4372.25673100647</c:v>
                </c:pt>
                <c:pt idx="248">
                  <c:v>4372.25673100647</c:v>
                </c:pt>
                <c:pt idx="249">
                  <c:v>4372.25673100647</c:v>
                </c:pt>
                <c:pt idx="250">
                  <c:v>4372.25673100647</c:v>
                </c:pt>
                <c:pt idx="251">
                  <c:v>4372.25673100647</c:v>
                </c:pt>
                <c:pt idx="252">
                  <c:v>4372.25673100647</c:v>
                </c:pt>
                <c:pt idx="253">
                  <c:v>4372.25673100647</c:v>
                </c:pt>
                <c:pt idx="254">
                  <c:v>4372.25673100647</c:v>
                </c:pt>
                <c:pt idx="255">
                  <c:v>4372.25673100647</c:v>
                </c:pt>
                <c:pt idx="256">
                  <c:v>4372.25673100647</c:v>
                </c:pt>
                <c:pt idx="257">
                  <c:v>4372.25673100647</c:v>
                </c:pt>
                <c:pt idx="258">
                  <c:v>4372.25673100647</c:v>
                </c:pt>
                <c:pt idx="259">
                  <c:v>4372.25673100647</c:v>
                </c:pt>
                <c:pt idx="260">
                  <c:v>4372.25673100647</c:v>
                </c:pt>
                <c:pt idx="261">
                  <c:v>4372.25673100647</c:v>
                </c:pt>
                <c:pt idx="262">
                  <c:v>4372.25673100647</c:v>
                </c:pt>
                <c:pt idx="263">
                  <c:v>4372.25673100647</c:v>
                </c:pt>
                <c:pt idx="264">
                  <c:v>4372.25673100647</c:v>
                </c:pt>
                <c:pt idx="265">
                  <c:v>4372.25673100647</c:v>
                </c:pt>
                <c:pt idx="266">
                  <c:v>4372.25673100647</c:v>
                </c:pt>
                <c:pt idx="267">
                  <c:v>4372.25673100647</c:v>
                </c:pt>
                <c:pt idx="268">
                  <c:v>4372.25673100647</c:v>
                </c:pt>
                <c:pt idx="269">
                  <c:v>4372.25673100647</c:v>
                </c:pt>
                <c:pt idx="270">
                  <c:v>4372.25673100647</c:v>
                </c:pt>
                <c:pt idx="271">
                  <c:v>4372.25673100647</c:v>
                </c:pt>
                <c:pt idx="272">
                  <c:v>4372.25673100647</c:v>
                </c:pt>
                <c:pt idx="273">
                  <c:v>4372.25673100647</c:v>
                </c:pt>
                <c:pt idx="274">
                  <c:v>4372.25673100647</c:v>
                </c:pt>
                <c:pt idx="275">
                  <c:v>4372.25673100647</c:v>
                </c:pt>
                <c:pt idx="276">
                  <c:v>4372.25673100647</c:v>
                </c:pt>
                <c:pt idx="277">
                  <c:v>4372.25673100647</c:v>
                </c:pt>
                <c:pt idx="278">
                  <c:v>4372.25673100647</c:v>
                </c:pt>
                <c:pt idx="279">
                  <c:v>4372.25673100647</c:v>
                </c:pt>
                <c:pt idx="280">
                  <c:v>4372.25673100647</c:v>
                </c:pt>
                <c:pt idx="281">
                  <c:v>4372.25673100647</c:v>
                </c:pt>
                <c:pt idx="282">
                  <c:v>4372.25673100647</c:v>
                </c:pt>
                <c:pt idx="283">
                  <c:v>4372.25673100647</c:v>
                </c:pt>
                <c:pt idx="284">
                  <c:v>4372.25673100647</c:v>
                </c:pt>
                <c:pt idx="285">
                  <c:v>4372.25673100647</c:v>
                </c:pt>
                <c:pt idx="286">
                  <c:v>4372.25673100647</c:v>
                </c:pt>
                <c:pt idx="287">
                  <c:v>4372.25673100647</c:v>
                </c:pt>
                <c:pt idx="288">
                  <c:v>4372.25673100647</c:v>
                </c:pt>
                <c:pt idx="289">
                  <c:v>4372.25673100647</c:v>
                </c:pt>
                <c:pt idx="290">
                  <c:v>4372.25673100647</c:v>
                </c:pt>
                <c:pt idx="291">
                  <c:v>4372.25673100647</c:v>
                </c:pt>
                <c:pt idx="292">
                  <c:v>4372.25673100647</c:v>
                </c:pt>
                <c:pt idx="293">
                  <c:v>4372.25673100647</c:v>
                </c:pt>
                <c:pt idx="294">
                  <c:v>4372.25673100647</c:v>
                </c:pt>
                <c:pt idx="295">
                  <c:v>4372.25673100647</c:v>
                </c:pt>
                <c:pt idx="296">
                  <c:v>4372.25673100647</c:v>
                </c:pt>
                <c:pt idx="297">
                  <c:v>4372.25673100647</c:v>
                </c:pt>
                <c:pt idx="298">
                  <c:v>4372.25673100647</c:v>
                </c:pt>
                <c:pt idx="299">
                  <c:v>4372.25673100647</c:v>
                </c:pt>
                <c:pt idx="300">
                  <c:v>4372.25673100647</c:v>
                </c:pt>
                <c:pt idx="301">
                  <c:v>4372.25673100647</c:v>
                </c:pt>
                <c:pt idx="302">
                  <c:v>4372.25673100647</c:v>
                </c:pt>
                <c:pt idx="303">
                  <c:v>4372.25673100647</c:v>
                </c:pt>
                <c:pt idx="304">
                  <c:v>4372.25673100647</c:v>
                </c:pt>
                <c:pt idx="305">
                  <c:v>4372.25673100647</c:v>
                </c:pt>
                <c:pt idx="306">
                  <c:v>4372.25673100647</c:v>
                </c:pt>
                <c:pt idx="307">
                  <c:v>4372.25673100647</c:v>
                </c:pt>
                <c:pt idx="308">
                  <c:v>4372.25673100647</c:v>
                </c:pt>
                <c:pt idx="309">
                  <c:v>4372.25673100647</c:v>
                </c:pt>
                <c:pt idx="310">
                  <c:v>4372.25673100647</c:v>
                </c:pt>
                <c:pt idx="311">
                  <c:v>4372.25673100647</c:v>
                </c:pt>
                <c:pt idx="312">
                  <c:v>4372.25673100647</c:v>
                </c:pt>
                <c:pt idx="313">
                  <c:v>4372.25673100647</c:v>
                </c:pt>
                <c:pt idx="314">
                  <c:v>4372.25673100647</c:v>
                </c:pt>
                <c:pt idx="315">
                  <c:v>4372.25673100647</c:v>
                </c:pt>
                <c:pt idx="316">
                  <c:v>4372.25673100647</c:v>
                </c:pt>
                <c:pt idx="317">
                  <c:v>4372.25673100647</c:v>
                </c:pt>
                <c:pt idx="318">
                  <c:v>4372.25673100647</c:v>
                </c:pt>
                <c:pt idx="319">
                  <c:v>4372.25673100647</c:v>
                </c:pt>
                <c:pt idx="320">
                  <c:v>4372.25673100647</c:v>
                </c:pt>
                <c:pt idx="321">
                  <c:v>4372.25673100647</c:v>
                </c:pt>
                <c:pt idx="322">
                  <c:v>4372.25673100647</c:v>
                </c:pt>
                <c:pt idx="323">
                  <c:v>4372.25673100647</c:v>
                </c:pt>
                <c:pt idx="324">
                  <c:v>4372.25673100647</c:v>
                </c:pt>
                <c:pt idx="325">
                  <c:v>4372.25673100647</c:v>
                </c:pt>
                <c:pt idx="326">
                  <c:v>4372.25673100647</c:v>
                </c:pt>
                <c:pt idx="327">
                  <c:v>4372.25673100647</c:v>
                </c:pt>
                <c:pt idx="328">
                  <c:v>4372.25673100647</c:v>
                </c:pt>
                <c:pt idx="329">
                  <c:v>4372.25673100647</c:v>
                </c:pt>
                <c:pt idx="330">
                  <c:v>4372.25673100647</c:v>
                </c:pt>
                <c:pt idx="331">
                  <c:v>4372.25673100647</c:v>
                </c:pt>
                <c:pt idx="332">
                  <c:v>4372.25673100647</c:v>
                </c:pt>
                <c:pt idx="333">
                  <c:v>4372.25673100647</c:v>
                </c:pt>
                <c:pt idx="334">
                  <c:v>4372.25673100647</c:v>
                </c:pt>
                <c:pt idx="335">
                  <c:v>4372.25673100647</c:v>
                </c:pt>
                <c:pt idx="336">
                  <c:v>4372.25673100647</c:v>
                </c:pt>
                <c:pt idx="337">
                  <c:v>4372.25673100647</c:v>
                </c:pt>
                <c:pt idx="338">
                  <c:v>4372.25673100647</c:v>
                </c:pt>
                <c:pt idx="339">
                  <c:v>4372.25673100647</c:v>
                </c:pt>
                <c:pt idx="340">
                  <c:v>4372.25673100647</c:v>
                </c:pt>
                <c:pt idx="341">
                  <c:v>4372.25673100647</c:v>
                </c:pt>
                <c:pt idx="342">
                  <c:v>4372.25673100647</c:v>
                </c:pt>
                <c:pt idx="343">
                  <c:v>4372.25673100647</c:v>
                </c:pt>
                <c:pt idx="344">
                  <c:v>4372.25673100647</c:v>
                </c:pt>
                <c:pt idx="345">
                  <c:v>4372.25673100647</c:v>
                </c:pt>
                <c:pt idx="346">
                  <c:v>4372.25673100647</c:v>
                </c:pt>
                <c:pt idx="347">
                  <c:v>4372.25673100647</c:v>
                </c:pt>
                <c:pt idx="348">
                  <c:v>4372.25673100647</c:v>
                </c:pt>
                <c:pt idx="349">
                  <c:v>4372.25673100647</c:v>
                </c:pt>
                <c:pt idx="350">
                  <c:v>4372.25673100647</c:v>
                </c:pt>
                <c:pt idx="351">
                  <c:v>4372.25673100647</c:v>
                </c:pt>
                <c:pt idx="352">
                  <c:v>4372.25673100647</c:v>
                </c:pt>
                <c:pt idx="353">
                  <c:v>4372.25673100647</c:v>
                </c:pt>
                <c:pt idx="354">
                  <c:v>4372.25673100647</c:v>
                </c:pt>
                <c:pt idx="355">
                  <c:v>4372.25673100647</c:v>
                </c:pt>
                <c:pt idx="356">
                  <c:v>4372.25673100647</c:v>
                </c:pt>
                <c:pt idx="357">
                  <c:v>4372.25673100647</c:v>
                </c:pt>
                <c:pt idx="358">
                  <c:v>4372.25673100647</c:v>
                </c:pt>
                <c:pt idx="359">
                  <c:v>4372.25673100647</c:v>
                </c:pt>
                <c:pt idx="360">
                  <c:v>4372.25673100647</c:v>
                </c:pt>
                <c:pt idx="361">
                  <c:v>4372.25673100647</c:v>
                </c:pt>
                <c:pt idx="362">
                  <c:v>4372.25673100647</c:v>
                </c:pt>
                <c:pt idx="363">
                  <c:v>4372.25673100647</c:v>
                </c:pt>
                <c:pt idx="364">
                  <c:v>4372.25673100647</c:v>
                </c:pt>
                <c:pt idx="365">
                  <c:v>4372.25673100647</c:v>
                </c:pt>
                <c:pt idx="366">
                  <c:v>4372.25673100647</c:v>
                </c:pt>
                <c:pt idx="367">
                  <c:v>4372.25673100647</c:v>
                </c:pt>
                <c:pt idx="368">
                  <c:v>4372.25673100647</c:v>
                </c:pt>
                <c:pt idx="369">
                  <c:v>4372.25673100647</c:v>
                </c:pt>
                <c:pt idx="370">
                  <c:v>4372.25673100647</c:v>
                </c:pt>
                <c:pt idx="371">
                  <c:v>4372.25673100647</c:v>
                </c:pt>
                <c:pt idx="372">
                  <c:v>4372.25673100647</c:v>
                </c:pt>
                <c:pt idx="373">
                  <c:v>4372.25673100647</c:v>
                </c:pt>
                <c:pt idx="374">
                  <c:v>4372.25673100647</c:v>
                </c:pt>
                <c:pt idx="375">
                  <c:v>4372.25673100647</c:v>
                </c:pt>
                <c:pt idx="376">
                  <c:v>4372.25673100647</c:v>
                </c:pt>
                <c:pt idx="377">
                  <c:v>4372.25673100647</c:v>
                </c:pt>
                <c:pt idx="378">
                  <c:v>4372.25673100647</c:v>
                </c:pt>
                <c:pt idx="379">
                  <c:v>4372.25673100647</c:v>
                </c:pt>
                <c:pt idx="380">
                  <c:v>4372.25673100647</c:v>
                </c:pt>
                <c:pt idx="381">
                  <c:v>4372.25673100647</c:v>
                </c:pt>
                <c:pt idx="382">
                  <c:v>4372.25673100647</c:v>
                </c:pt>
                <c:pt idx="383">
                  <c:v>4372.25673100647</c:v>
                </c:pt>
                <c:pt idx="384">
                  <c:v>4372.25673100647</c:v>
                </c:pt>
                <c:pt idx="385">
                  <c:v>4372.25673100647</c:v>
                </c:pt>
                <c:pt idx="386">
                  <c:v>4372.25673100647</c:v>
                </c:pt>
                <c:pt idx="387">
                  <c:v>4372.25673100647</c:v>
                </c:pt>
                <c:pt idx="388">
                  <c:v>4372.25673100647</c:v>
                </c:pt>
                <c:pt idx="389">
                  <c:v>4372.25673100647</c:v>
                </c:pt>
                <c:pt idx="390">
                  <c:v>4372.25673100647</c:v>
                </c:pt>
                <c:pt idx="391">
                  <c:v>4372.25673100647</c:v>
                </c:pt>
                <c:pt idx="392">
                  <c:v>4372.25673100647</c:v>
                </c:pt>
                <c:pt idx="393">
                  <c:v>4372.25673100647</c:v>
                </c:pt>
                <c:pt idx="394">
                  <c:v>4372.25673100647</c:v>
                </c:pt>
                <c:pt idx="395">
                  <c:v>4372.25673100647</c:v>
                </c:pt>
                <c:pt idx="396">
                  <c:v>4372.25673100647</c:v>
                </c:pt>
                <c:pt idx="397">
                  <c:v>4372.25673100647</c:v>
                </c:pt>
                <c:pt idx="398">
                  <c:v>4372.25673100647</c:v>
                </c:pt>
                <c:pt idx="399">
                  <c:v>4372.25673100647</c:v>
                </c:pt>
                <c:pt idx="400">
                  <c:v>4372.25673100647</c:v>
                </c:pt>
                <c:pt idx="401">
                  <c:v>4372.25673100647</c:v>
                </c:pt>
                <c:pt idx="402">
                  <c:v>4372.25673100647</c:v>
                </c:pt>
                <c:pt idx="403">
                  <c:v>4372.25673100647</c:v>
                </c:pt>
                <c:pt idx="404">
                  <c:v>4372.25673100647</c:v>
                </c:pt>
                <c:pt idx="405">
                  <c:v>4372.25673100647</c:v>
                </c:pt>
                <c:pt idx="406">
                  <c:v>4372.25673100647</c:v>
                </c:pt>
                <c:pt idx="407">
                  <c:v>4372.25673100647</c:v>
                </c:pt>
                <c:pt idx="408">
                  <c:v>4372.25673100647</c:v>
                </c:pt>
                <c:pt idx="409">
                  <c:v>4372.25673100647</c:v>
                </c:pt>
                <c:pt idx="410">
                  <c:v>4372.25673100647</c:v>
                </c:pt>
                <c:pt idx="411">
                  <c:v>4372.25673100647</c:v>
                </c:pt>
                <c:pt idx="412">
                  <c:v>4372.25673100647</c:v>
                </c:pt>
                <c:pt idx="413">
                  <c:v>4372.25673100647</c:v>
                </c:pt>
                <c:pt idx="414">
                  <c:v>4372.25673100647</c:v>
                </c:pt>
                <c:pt idx="415">
                  <c:v>4372.25673100647</c:v>
                </c:pt>
                <c:pt idx="416">
                  <c:v>4372.25673100647</c:v>
                </c:pt>
                <c:pt idx="417">
                  <c:v>4372.25673100647</c:v>
                </c:pt>
                <c:pt idx="418">
                  <c:v>4372.25673100647</c:v>
                </c:pt>
                <c:pt idx="419">
                  <c:v>4372.25673100647</c:v>
                </c:pt>
                <c:pt idx="420">
                  <c:v>4372.25673100647</c:v>
                </c:pt>
                <c:pt idx="421">
                  <c:v>4372.25673100647</c:v>
                </c:pt>
                <c:pt idx="422">
                  <c:v>4372.25673100647</c:v>
                </c:pt>
                <c:pt idx="423">
                  <c:v>4372.25673100647</c:v>
                </c:pt>
                <c:pt idx="424">
                  <c:v>4372.25673100647</c:v>
                </c:pt>
                <c:pt idx="425">
                  <c:v>4372.25673100647</c:v>
                </c:pt>
                <c:pt idx="426">
                  <c:v>4372.25673100647</c:v>
                </c:pt>
                <c:pt idx="427">
                  <c:v>4372.25673100647</c:v>
                </c:pt>
                <c:pt idx="428">
                  <c:v>4372.25673100647</c:v>
                </c:pt>
                <c:pt idx="429">
                  <c:v>4372.25673100647</c:v>
                </c:pt>
                <c:pt idx="430">
                  <c:v>4372.25673100647</c:v>
                </c:pt>
                <c:pt idx="431">
                  <c:v>4372.25673100647</c:v>
                </c:pt>
                <c:pt idx="432">
                  <c:v>4372.25673100647</c:v>
                </c:pt>
                <c:pt idx="433">
                  <c:v>4372.25673100647</c:v>
                </c:pt>
                <c:pt idx="434">
                  <c:v>4372.25673100647</c:v>
                </c:pt>
                <c:pt idx="435">
                  <c:v>4372.25673100647</c:v>
                </c:pt>
                <c:pt idx="436">
                  <c:v>4372.25673100647</c:v>
                </c:pt>
                <c:pt idx="437">
                  <c:v>4372.25673100647</c:v>
                </c:pt>
                <c:pt idx="438">
                  <c:v>4372.25673100647</c:v>
                </c:pt>
                <c:pt idx="439">
                  <c:v>4372.25673100647</c:v>
                </c:pt>
                <c:pt idx="440">
                  <c:v>4372.25673100647</c:v>
                </c:pt>
                <c:pt idx="441">
                  <c:v>4372.25673100647</c:v>
                </c:pt>
                <c:pt idx="442">
                  <c:v>4372.25673100647</c:v>
                </c:pt>
                <c:pt idx="443">
                  <c:v>4372.25673100647</c:v>
                </c:pt>
                <c:pt idx="444">
                  <c:v>4372.25673100647</c:v>
                </c:pt>
                <c:pt idx="445">
                  <c:v>4372.25673100647</c:v>
                </c:pt>
                <c:pt idx="446">
                  <c:v>4372.25673100647</c:v>
                </c:pt>
                <c:pt idx="447">
                  <c:v>4372.25673100647</c:v>
                </c:pt>
                <c:pt idx="448">
                  <c:v>4372.25673100647</c:v>
                </c:pt>
                <c:pt idx="449">
                  <c:v>4372.25673100647</c:v>
                </c:pt>
                <c:pt idx="450">
                  <c:v>4372.25673100647</c:v>
                </c:pt>
                <c:pt idx="451">
                  <c:v>4372.25673100647</c:v>
                </c:pt>
                <c:pt idx="452">
                  <c:v>4372.25673100647</c:v>
                </c:pt>
                <c:pt idx="453">
                  <c:v>4372.25673100647</c:v>
                </c:pt>
                <c:pt idx="454">
                  <c:v>4372.25673100647</c:v>
                </c:pt>
                <c:pt idx="455">
                  <c:v>4372.25673100647</c:v>
                </c:pt>
                <c:pt idx="456">
                  <c:v>4372.25673100647</c:v>
                </c:pt>
                <c:pt idx="457">
                  <c:v>4372.25673100647</c:v>
                </c:pt>
                <c:pt idx="458">
                  <c:v>4372.25673100647</c:v>
                </c:pt>
                <c:pt idx="459">
                  <c:v>4372.25673100647</c:v>
                </c:pt>
                <c:pt idx="460">
                  <c:v>4372.25673100647</c:v>
                </c:pt>
                <c:pt idx="461">
                  <c:v>4372.25673100647</c:v>
                </c:pt>
                <c:pt idx="462">
                  <c:v>4372.25673100647</c:v>
                </c:pt>
                <c:pt idx="463">
                  <c:v>4372.25673100647</c:v>
                </c:pt>
                <c:pt idx="464">
                  <c:v>4372.25673100647</c:v>
                </c:pt>
                <c:pt idx="465">
                  <c:v>4372.25673100647</c:v>
                </c:pt>
                <c:pt idx="466">
                  <c:v>4372.25673100647</c:v>
                </c:pt>
                <c:pt idx="467">
                  <c:v>4372.25673100647</c:v>
                </c:pt>
                <c:pt idx="468">
                  <c:v>4372.25673100647</c:v>
                </c:pt>
                <c:pt idx="469">
                  <c:v>4372.25673100647</c:v>
                </c:pt>
                <c:pt idx="470">
                  <c:v>4372.25673100647</c:v>
                </c:pt>
                <c:pt idx="471">
                  <c:v>4372.25673100647</c:v>
                </c:pt>
                <c:pt idx="472">
                  <c:v>4372.25673100647</c:v>
                </c:pt>
                <c:pt idx="473">
                  <c:v>4372.25673100647</c:v>
                </c:pt>
                <c:pt idx="474">
                  <c:v>4372.25673100647</c:v>
                </c:pt>
                <c:pt idx="475">
                  <c:v>4372.25673100647</c:v>
                </c:pt>
                <c:pt idx="476">
                  <c:v>4372.25673100647</c:v>
                </c:pt>
                <c:pt idx="477">
                  <c:v>4372.25673100647</c:v>
                </c:pt>
                <c:pt idx="478">
                  <c:v>4372.25673100647</c:v>
                </c:pt>
                <c:pt idx="479">
                  <c:v>4372.25673100647</c:v>
                </c:pt>
                <c:pt idx="480">
                  <c:v>4372.25673100647</c:v>
                </c:pt>
                <c:pt idx="481">
                  <c:v>4372.25673100647</c:v>
                </c:pt>
                <c:pt idx="482">
                  <c:v>4372.25673100647</c:v>
                </c:pt>
                <c:pt idx="483">
                  <c:v>4372.25673100647</c:v>
                </c:pt>
                <c:pt idx="484">
                  <c:v>4372.25673100647</c:v>
                </c:pt>
                <c:pt idx="485">
                  <c:v>4372.25673100647</c:v>
                </c:pt>
                <c:pt idx="486">
                  <c:v>4372.25673100647</c:v>
                </c:pt>
                <c:pt idx="487">
                  <c:v>4372.25673100647</c:v>
                </c:pt>
                <c:pt idx="488">
                  <c:v>4372.25673100647</c:v>
                </c:pt>
                <c:pt idx="489">
                  <c:v>4372.25673100647</c:v>
                </c:pt>
                <c:pt idx="490">
                  <c:v>4372.25673100647</c:v>
                </c:pt>
                <c:pt idx="491">
                  <c:v>4372.25673100647</c:v>
                </c:pt>
                <c:pt idx="492">
                  <c:v>4372.25673100647</c:v>
                </c:pt>
                <c:pt idx="493">
                  <c:v>4372.25673100647</c:v>
                </c:pt>
                <c:pt idx="494">
                  <c:v>4372.25673100647</c:v>
                </c:pt>
                <c:pt idx="495">
                  <c:v>4372.25673100647</c:v>
                </c:pt>
                <c:pt idx="496">
                  <c:v>4372.25673100647</c:v>
                </c:pt>
                <c:pt idx="497">
                  <c:v>4372.25673100647</c:v>
                </c:pt>
                <c:pt idx="498">
                  <c:v>4372.25673100647</c:v>
                </c:pt>
                <c:pt idx="499">
                  <c:v>4372.25673100647</c:v>
                </c:pt>
                <c:pt idx="500">
                  <c:v>4372.25673100647</c:v>
                </c:pt>
                <c:pt idx="501">
                  <c:v>4372.25673100647</c:v>
                </c:pt>
                <c:pt idx="502">
                  <c:v>4372.25673100647</c:v>
                </c:pt>
                <c:pt idx="503">
                  <c:v>4372.25673100647</c:v>
                </c:pt>
                <c:pt idx="504">
                  <c:v>4372.25673100647</c:v>
                </c:pt>
                <c:pt idx="505">
                  <c:v>4372.25673100647</c:v>
                </c:pt>
                <c:pt idx="506">
                  <c:v>4372.25673100647</c:v>
                </c:pt>
                <c:pt idx="507">
                  <c:v>4372.25673100647</c:v>
                </c:pt>
                <c:pt idx="508">
                  <c:v>4372.25673100647</c:v>
                </c:pt>
                <c:pt idx="509">
                  <c:v>4372.25673100647</c:v>
                </c:pt>
                <c:pt idx="510">
                  <c:v>4372.25673100647</c:v>
                </c:pt>
                <c:pt idx="511">
                  <c:v>4372.25673100647</c:v>
                </c:pt>
                <c:pt idx="512">
                  <c:v>4372.25673100647</c:v>
                </c:pt>
                <c:pt idx="513">
                  <c:v>4372.25673100647</c:v>
                </c:pt>
                <c:pt idx="514">
                  <c:v>4372.25673100647</c:v>
                </c:pt>
                <c:pt idx="515">
                  <c:v>4372.25673100647</c:v>
                </c:pt>
                <c:pt idx="516">
                  <c:v>4372.25673100647</c:v>
                </c:pt>
                <c:pt idx="517">
                  <c:v>4372.25673100647</c:v>
                </c:pt>
                <c:pt idx="518">
                  <c:v>4372.25673100647</c:v>
                </c:pt>
                <c:pt idx="519">
                  <c:v>4372.25673100647</c:v>
                </c:pt>
                <c:pt idx="520">
                  <c:v>4372.25673100647</c:v>
                </c:pt>
                <c:pt idx="521">
                  <c:v>4372.25673100647</c:v>
                </c:pt>
                <c:pt idx="522">
                  <c:v>4372.25673100647</c:v>
                </c:pt>
                <c:pt idx="523">
                  <c:v>4372.25673100647</c:v>
                </c:pt>
                <c:pt idx="524">
                  <c:v>4372.25673100647</c:v>
                </c:pt>
                <c:pt idx="525">
                  <c:v>4372.25673100647</c:v>
                </c:pt>
                <c:pt idx="526">
                  <c:v>4372.25673100647</c:v>
                </c:pt>
                <c:pt idx="527">
                  <c:v>4372.25673100647</c:v>
                </c:pt>
                <c:pt idx="528">
                  <c:v>4372.25673100647</c:v>
                </c:pt>
                <c:pt idx="529">
                  <c:v>4372.25673100647</c:v>
                </c:pt>
                <c:pt idx="530">
                  <c:v>4372.25673100647</c:v>
                </c:pt>
                <c:pt idx="531">
                  <c:v>4372.25673100647</c:v>
                </c:pt>
                <c:pt idx="532">
                  <c:v>4372.25673100647</c:v>
                </c:pt>
                <c:pt idx="533">
                  <c:v>4372.25673100647</c:v>
                </c:pt>
                <c:pt idx="534">
                  <c:v>4372.25673100647</c:v>
                </c:pt>
                <c:pt idx="535">
                  <c:v>4372.25673100647</c:v>
                </c:pt>
                <c:pt idx="536">
                  <c:v>4372.25673100647</c:v>
                </c:pt>
                <c:pt idx="537">
                  <c:v>4372.25673100647</c:v>
                </c:pt>
                <c:pt idx="538">
                  <c:v>4372.25673100647</c:v>
                </c:pt>
                <c:pt idx="539">
                  <c:v>4372.25673100647</c:v>
                </c:pt>
                <c:pt idx="540">
                  <c:v>4372.25673100647</c:v>
                </c:pt>
                <c:pt idx="541">
                  <c:v>4372.25673100647</c:v>
                </c:pt>
                <c:pt idx="542">
                  <c:v>4372.25673100647</c:v>
                </c:pt>
                <c:pt idx="543">
                  <c:v>4372.25673100647</c:v>
                </c:pt>
                <c:pt idx="544">
                  <c:v>4372.25673100647</c:v>
                </c:pt>
                <c:pt idx="545">
                  <c:v>4372.25673100647</c:v>
                </c:pt>
                <c:pt idx="546">
                  <c:v>4372.25673100647</c:v>
                </c:pt>
                <c:pt idx="547">
                  <c:v>4372.25673100647</c:v>
                </c:pt>
                <c:pt idx="548">
                  <c:v>4372.25673100647</c:v>
                </c:pt>
                <c:pt idx="549">
                  <c:v>4372.25673100647</c:v>
                </c:pt>
                <c:pt idx="550">
                  <c:v>4372.25673100647</c:v>
                </c:pt>
                <c:pt idx="551">
                  <c:v>4372.25673100647</c:v>
                </c:pt>
                <c:pt idx="552">
                  <c:v>4372.25673100647</c:v>
                </c:pt>
                <c:pt idx="553">
                  <c:v>4372.25673100647</c:v>
                </c:pt>
                <c:pt idx="554">
                  <c:v>4372.25673100647</c:v>
                </c:pt>
                <c:pt idx="555">
                  <c:v>4372.25673100647</c:v>
                </c:pt>
                <c:pt idx="556">
                  <c:v>4372.25673100647</c:v>
                </c:pt>
                <c:pt idx="557">
                  <c:v>4372.25673100647</c:v>
                </c:pt>
                <c:pt idx="558">
                  <c:v>4372.25673100647</c:v>
                </c:pt>
                <c:pt idx="559">
                  <c:v>4372.25673100647</c:v>
                </c:pt>
                <c:pt idx="560">
                  <c:v>4372.25673100647</c:v>
                </c:pt>
                <c:pt idx="561">
                  <c:v>4372.25673100647</c:v>
                </c:pt>
                <c:pt idx="562">
                  <c:v>4372.25673100647</c:v>
                </c:pt>
                <c:pt idx="563">
                  <c:v>4372.25673100647</c:v>
                </c:pt>
                <c:pt idx="564">
                  <c:v>4372.25673100647</c:v>
                </c:pt>
                <c:pt idx="565">
                  <c:v>4372.25673100647</c:v>
                </c:pt>
                <c:pt idx="566">
                  <c:v>4372.25673100647</c:v>
                </c:pt>
                <c:pt idx="567">
                  <c:v>4372.25673100647</c:v>
                </c:pt>
                <c:pt idx="568">
                  <c:v>4372.25673100647</c:v>
                </c:pt>
                <c:pt idx="569">
                  <c:v>4372.25673100647</c:v>
                </c:pt>
                <c:pt idx="570">
                  <c:v>4372.25673100647</c:v>
                </c:pt>
                <c:pt idx="571">
                  <c:v>4372.25673100647</c:v>
                </c:pt>
                <c:pt idx="572">
                  <c:v>4372.25673100647</c:v>
                </c:pt>
                <c:pt idx="573">
                  <c:v>4372.25673100647</c:v>
                </c:pt>
                <c:pt idx="574">
                  <c:v>4372.25673100647</c:v>
                </c:pt>
                <c:pt idx="575">
                  <c:v>4372.25673100647</c:v>
                </c:pt>
                <c:pt idx="576">
                  <c:v>4372.25673100647</c:v>
                </c:pt>
                <c:pt idx="577">
                  <c:v>4372.25673100647</c:v>
                </c:pt>
                <c:pt idx="578">
                  <c:v>4372.25673100647</c:v>
                </c:pt>
                <c:pt idx="579">
                  <c:v>4372.25673100647</c:v>
                </c:pt>
                <c:pt idx="580">
                  <c:v>4372.25673100647</c:v>
                </c:pt>
                <c:pt idx="581">
                  <c:v>4372.25673100647</c:v>
                </c:pt>
                <c:pt idx="582">
                  <c:v>4372.25673100647</c:v>
                </c:pt>
                <c:pt idx="583">
                  <c:v>4372.25673100647</c:v>
                </c:pt>
                <c:pt idx="584">
                  <c:v>4372.25673100647</c:v>
                </c:pt>
                <c:pt idx="585">
                  <c:v>4372.25673100647</c:v>
                </c:pt>
                <c:pt idx="586">
                  <c:v>4372.25673100647</c:v>
                </c:pt>
                <c:pt idx="587">
                  <c:v>4372.25673100647</c:v>
                </c:pt>
                <c:pt idx="588">
                  <c:v>4372.25673100647</c:v>
                </c:pt>
                <c:pt idx="589">
                  <c:v>4372.25673100647</c:v>
                </c:pt>
                <c:pt idx="590">
                  <c:v>4372.25673100647</c:v>
                </c:pt>
                <c:pt idx="591">
                  <c:v>4372.25673100647</c:v>
                </c:pt>
                <c:pt idx="592">
                  <c:v>4372.25673100647</c:v>
                </c:pt>
                <c:pt idx="593">
                  <c:v>4372.25673100647</c:v>
                </c:pt>
                <c:pt idx="594">
                  <c:v>4372.25673100647</c:v>
                </c:pt>
                <c:pt idx="595">
                  <c:v>4372.25673100647</c:v>
                </c:pt>
                <c:pt idx="596">
                  <c:v>4372.25673100647</c:v>
                </c:pt>
                <c:pt idx="597">
                  <c:v>4372.25673100647</c:v>
                </c:pt>
                <c:pt idx="598">
                  <c:v>4372.25673100647</c:v>
                </c:pt>
                <c:pt idx="599">
                  <c:v>4372.25673100647</c:v>
                </c:pt>
                <c:pt idx="600">
                  <c:v>4372.25673100647</c:v>
                </c:pt>
                <c:pt idx="601">
                  <c:v>4372.25673100647</c:v>
                </c:pt>
                <c:pt idx="602">
                  <c:v>4372.25673100647</c:v>
                </c:pt>
                <c:pt idx="603">
                  <c:v>4372.25673100647</c:v>
                </c:pt>
                <c:pt idx="604">
                  <c:v>4372.25673100647</c:v>
                </c:pt>
                <c:pt idx="605">
                  <c:v>4372.25673100647</c:v>
                </c:pt>
                <c:pt idx="606">
                  <c:v>4372.25673100647</c:v>
                </c:pt>
                <c:pt idx="607">
                  <c:v>4372.25673100647</c:v>
                </c:pt>
                <c:pt idx="608">
                  <c:v>4372.25673100647</c:v>
                </c:pt>
                <c:pt idx="609">
                  <c:v>4372.25673100647</c:v>
                </c:pt>
                <c:pt idx="610">
                  <c:v>4372.25673100647</c:v>
                </c:pt>
                <c:pt idx="611">
                  <c:v>4372.25673100647</c:v>
                </c:pt>
                <c:pt idx="612">
                  <c:v>4372.25673100647</c:v>
                </c:pt>
                <c:pt idx="613">
                  <c:v>4372.25673100647</c:v>
                </c:pt>
                <c:pt idx="614">
                  <c:v>4372.25673100647</c:v>
                </c:pt>
                <c:pt idx="615">
                  <c:v>4372.25673100647</c:v>
                </c:pt>
                <c:pt idx="616">
                  <c:v>4372.25673100647</c:v>
                </c:pt>
                <c:pt idx="617">
                  <c:v>4372.25673100647</c:v>
                </c:pt>
                <c:pt idx="618">
                  <c:v>4372.25673100647</c:v>
                </c:pt>
                <c:pt idx="619">
                  <c:v>4372.25673100647</c:v>
                </c:pt>
                <c:pt idx="620">
                  <c:v>4372.25673100647</c:v>
                </c:pt>
                <c:pt idx="621">
                  <c:v>4372.25673100647</c:v>
                </c:pt>
                <c:pt idx="622">
                  <c:v>4372.25673100647</c:v>
                </c:pt>
                <c:pt idx="623">
                  <c:v>4372.25673100647</c:v>
                </c:pt>
                <c:pt idx="624">
                  <c:v>4372.25673100647</c:v>
                </c:pt>
                <c:pt idx="625">
                  <c:v>4372.25673100647</c:v>
                </c:pt>
                <c:pt idx="626">
                  <c:v>4372.25673100647</c:v>
                </c:pt>
                <c:pt idx="627">
                  <c:v>4372.25673100647</c:v>
                </c:pt>
                <c:pt idx="628">
                  <c:v>4372.25673100647</c:v>
                </c:pt>
                <c:pt idx="629">
                  <c:v>4372.25673100647</c:v>
                </c:pt>
                <c:pt idx="630">
                  <c:v>4372.25673100647</c:v>
                </c:pt>
                <c:pt idx="631">
                  <c:v>4372.25673100647</c:v>
                </c:pt>
                <c:pt idx="632">
                  <c:v>4372.25673100647</c:v>
                </c:pt>
                <c:pt idx="633">
                  <c:v>4372.25673100647</c:v>
                </c:pt>
                <c:pt idx="634">
                  <c:v>4372.25673100647</c:v>
                </c:pt>
                <c:pt idx="635">
                  <c:v>4372.25673100647</c:v>
                </c:pt>
                <c:pt idx="636">
                  <c:v>4372.25673100647</c:v>
                </c:pt>
                <c:pt idx="637">
                  <c:v>4372.25673100647</c:v>
                </c:pt>
                <c:pt idx="638">
                  <c:v>4372.25673100647</c:v>
                </c:pt>
                <c:pt idx="639">
                  <c:v>4372.25673100647</c:v>
                </c:pt>
                <c:pt idx="640">
                  <c:v>4372.25673100647</c:v>
                </c:pt>
                <c:pt idx="641">
                  <c:v>4372.25673100647</c:v>
                </c:pt>
                <c:pt idx="642">
                  <c:v>4372.25673100647</c:v>
                </c:pt>
                <c:pt idx="643">
                  <c:v>4372.25673100647</c:v>
                </c:pt>
                <c:pt idx="644">
                  <c:v>4372.25673100647</c:v>
                </c:pt>
                <c:pt idx="645">
                  <c:v>4372.25673100647</c:v>
                </c:pt>
                <c:pt idx="646">
                  <c:v>4372.25673100647</c:v>
                </c:pt>
                <c:pt idx="647">
                  <c:v>4372.25673100647</c:v>
                </c:pt>
                <c:pt idx="648">
                  <c:v>4372.25673100647</c:v>
                </c:pt>
                <c:pt idx="649">
                  <c:v>4372.25673100647</c:v>
                </c:pt>
                <c:pt idx="650">
                  <c:v>4372.25673100647</c:v>
                </c:pt>
                <c:pt idx="651">
                  <c:v>4372.25673100647</c:v>
                </c:pt>
                <c:pt idx="652">
                  <c:v>4372.25673100647</c:v>
                </c:pt>
                <c:pt idx="653">
                  <c:v>4372.25673100647</c:v>
                </c:pt>
                <c:pt idx="654">
                  <c:v>4372.25673100647</c:v>
                </c:pt>
                <c:pt idx="655">
                  <c:v>4372.25673100647</c:v>
                </c:pt>
                <c:pt idx="656">
                  <c:v>4372.25673100647</c:v>
                </c:pt>
                <c:pt idx="657">
                  <c:v>4372.25673100647</c:v>
                </c:pt>
                <c:pt idx="658">
                  <c:v>4372.25673100647</c:v>
                </c:pt>
                <c:pt idx="659">
                  <c:v>4372.25673100647</c:v>
                </c:pt>
                <c:pt idx="660">
                  <c:v>4372.25673100647</c:v>
                </c:pt>
                <c:pt idx="661">
                  <c:v>4372.25673100647</c:v>
                </c:pt>
                <c:pt idx="662">
                  <c:v>4372.25673100647</c:v>
                </c:pt>
                <c:pt idx="663">
                  <c:v>4372.25673100647</c:v>
                </c:pt>
                <c:pt idx="664">
                  <c:v>4372.25673100647</c:v>
                </c:pt>
                <c:pt idx="665">
                  <c:v>4372.25673100647</c:v>
                </c:pt>
                <c:pt idx="666">
                  <c:v>4372.25673100647</c:v>
                </c:pt>
                <c:pt idx="667">
                  <c:v>4372.25673100647</c:v>
                </c:pt>
                <c:pt idx="668">
                  <c:v>4372.25673100647</c:v>
                </c:pt>
                <c:pt idx="669">
                  <c:v>4372.25673100647</c:v>
                </c:pt>
                <c:pt idx="670">
                  <c:v>4372.25673100647</c:v>
                </c:pt>
                <c:pt idx="671">
                  <c:v>4372.25673100647</c:v>
                </c:pt>
                <c:pt idx="672">
                  <c:v>4372.25673100647</c:v>
                </c:pt>
                <c:pt idx="673">
                  <c:v>4372.25673100647</c:v>
                </c:pt>
                <c:pt idx="674">
                  <c:v>4372.25673100647</c:v>
                </c:pt>
                <c:pt idx="675">
                  <c:v>4372.25673100647</c:v>
                </c:pt>
                <c:pt idx="676">
                  <c:v>4372.25673100647</c:v>
                </c:pt>
                <c:pt idx="677">
                  <c:v>4372.25673100647</c:v>
                </c:pt>
                <c:pt idx="678">
                  <c:v>4372.25673100647</c:v>
                </c:pt>
                <c:pt idx="679">
                  <c:v>4372.25673100647</c:v>
                </c:pt>
                <c:pt idx="680">
                  <c:v>4372.25673100647</c:v>
                </c:pt>
                <c:pt idx="681">
                  <c:v>4372.25673100647</c:v>
                </c:pt>
                <c:pt idx="682">
                  <c:v>4372.25673100647</c:v>
                </c:pt>
                <c:pt idx="683">
                  <c:v>4372.25673100647</c:v>
                </c:pt>
                <c:pt idx="684">
                  <c:v>4372.25673100647</c:v>
                </c:pt>
                <c:pt idx="685">
                  <c:v>4372.25673100647</c:v>
                </c:pt>
                <c:pt idx="686">
                  <c:v>4372.25673100647</c:v>
                </c:pt>
                <c:pt idx="687">
                  <c:v>4372.25673100647</c:v>
                </c:pt>
                <c:pt idx="688">
                  <c:v>4372.25673100647</c:v>
                </c:pt>
                <c:pt idx="689">
                  <c:v>4372.25673100647</c:v>
                </c:pt>
                <c:pt idx="690">
                  <c:v>4372.25673100647</c:v>
                </c:pt>
                <c:pt idx="691">
                  <c:v>4372.25673100647</c:v>
                </c:pt>
                <c:pt idx="692">
                  <c:v>4372.25673100647</c:v>
                </c:pt>
                <c:pt idx="693">
                  <c:v>4372.25673100647</c:v>
                </c:pt>
                <c:pt idx="694">
                  <c:v>4372.25673100647</c:v>
                </c:pt>
                <c:pt idx="695">
                  <c:v>4372.25673100647</c:v>
                </c:pt>
                <c:pt idx="696">
                  <c:v>4372.25673100647</c:v>
                </c:pt>
                <c:pt idx="697">
                  <c:v>4372.25673100647</c:v>
                </c:pt>
                <c:pt idx="698">
                  <c:v>4372.25673100647</c:v>
                </c:pt>
                <c:pt idx="699">
                  <c:v>4372.25673100647</c:v>
                </c:pt>
                <c:pt idx="700">
                  <c:v>4372.25673100647</c:v>
                </c:pt>
                <c:pt idx="701">
                  <c:v>4372.25673100647</c:v>
                </c:pt>
                <c:pt idx="702">
                  <c:v>4372.25673100647</c:v>
                </c:pt>
                <c:pt idx="703">
                  <c:v>4372.25673100647</c:v>
                </c:pt>
                <c:pt idx="704">
                  <c:v>4372.25673100647</c:v>
                </c:pt>
                <c:pt idx="705">
                  <c:v>4372.25673100647</c:v>
                </c:pt>
                <c:pt idx="706">
                  <c:v>4372.25673100647</c:v>
                </c:pt>
                <c:pt idx="707">
                  <c:v>4372.25673100647</c:v>
                </c:pt>
                <c:pt idx="708">
                  <c:v>4372.25673100647</c:v>
                </c:pt>
                <c:pt idx="709">
                  <c:v>4372.25673100647</c:v>
                </c:pt>
                <c:pt idx="710">
                  <c:v>4372.25673100647</c:v>
                </c:pt>
                <c:pt idx="711">
                  <c:v>4372.25673100647</c:v>
                </c:pt>
                <c:pt idx="712">
                  <c:v>4372.25673100647</c:v>
                </c:pt>
                <c:pt idx="713">
                  <c:v>4372.25673100647</c:v>
                </c:pt>
                <c:pt idx="714">
                  <c:v>4372.25673100647</c:v>
                </c:pt>
                <c:pt idx="715">
                  <c:v>4372.25673100647</c:v>
                </c:pt>
                <c:pt idx="716">
                  <c:v>4372.25673100647</c:v>
                </c:pt>
                <c:pt idx="717">
                  <c:v>4372.25673100647</c:v>
                </c:pt>
                <c:pt idx="718">
                  <c:v>4372.25673100647</c:v>
                </c:pt>
                <c:pt idx="719">
                  <c:v>4372.25673100647</c:v>
                </c:pt>
                <c:pt idx="720">
                  <c:v>4372.25673100647</c:v>
                </c:pt>
                <c:pt idx="721">
                  <c:v>4372.25673100647</c:v>
                </c:pt>
                <c:pt idx="722">
                  <c:v>4372.25673100647</c:v>
                </c:pt>
                <c:pt idx="723">
                  <c:v>4372.25673100647</c:v>
                </c:pt>
                <c:pt idx="724">
                  <c:v>4372.25673100647</c:v>
                </c:pt>
                <c:pt idx="725">
                  <c:v>4372.25673100647</c:v>
                </c:pt>
                <c:pt idx="726">
                  <c:v>4372.25673100647</c:v>
                </c:pt>
                <c:pt idx="727">
                  <c:v>4372.25673100647</c:v>
                </c:pt>
                <c:pt idx="728">
                  <c:v>4372.25673100647</c:v>
                </c:pt>
                <c:pt idx="729">
                  <c:v>4372.25673100647</c:v>
                </c:pt>
                <c:pt idx="730">
                  <c:v>4372.25673100647</c:v>
                </c:pt>
                <c:pt idx="731">
                  <c:v>4372.25673100647</c:v>
                </c:pt>
                <c:pt idx="732">
                  <c:v>4372.25673100647</c:v>
                </c:pt>
                <c:pt idx="733">
                  <c:v>4372.25673100647</c:v>
                </c:pt>
                <c:pt idx="734">
                  <c:v>4372.25673100647</c:v>
                </c:pt>
                <c:pt idx="735">
                  <c:v>4372.25673100647</c:v>
                </c:pt>
                <c:pt idx="736">
                  <c:v>4372.25673100647</c:v>
                </c:pt>
                <c:pt idx="737">
                  <c:v>4372.25673100647</c:v>
                </c:pt>
                <c:pt idx="738">
                  <c:v>4372.25673100647</c:v>
                </c:pt>
                <c:pt idx="739">
                  <c:v>4372.25673100647</c:v>
                </c:pt>
                <c:pt idx="740">
                  <c:v>4372.25673100647</c:v>
                </c:pt>
                <c:pt idx="741">
                  <c:v>4372.25673100647</c:v>
                </c:pt>
                <c:pt idx="742">
                  <c:v>4372.25673100647</c:v>
                </c:pt>
                <c:pt idx="743">
                  <c:v>4372.25673100647</c:v>
                </c:pt>
                <c:pt idx="744">
                  <c:v>4372.25673100647</c:v>
                </c:pt>
                <c:pt idx="745">
                  <c:v>4372.25673100647</c:v>
                </c:pt>
                <c:pt idx="746">
                  <c:v>4372.25673100647</c:v>
                </c:pt>
                <c:pt idx="747">
                  <c:v>4372.25673100647</c:v>
                </c:pt>
                <c:pt idx="748">
                  <c:v>4372.25673100647</c:v>
                </c:pt>
                <c:pt idx="749">
                  <c:v>4372.25673100647</c:v>
                </c:pt>
                <c:pt idx="750">
                  <c:v>4372.25673100647</c:v>
                </c:pt>
                <c:pt idx="751">
                  <c:v>4372.25673100647</c:v>
                </c:pt>
                <c:pt idx="752">
                  <c:v>4372.25673100647</c:v>
                </c:pt>
                <c:pt idx="753">
                  <c:v>4372.25673100647</c:v>
                </c:pt>
                <c:pt idx="754">
                  <c:v>4372.25673100647</c:v>
                </c:pt>
                <c:pt idx="755">
                  <c:v>4372.25673100647</c:v>
                </c:pt>
                <c:pt idx="756">
                  <c:v>4372.25673100647</c:v>
                </c:pt>
                <c:pt idx="757">
                  <c:v>4372.25673100647</c:v>
                </c:pt>
                <c:pt idx="758">
                  <c:v>4372.25673100647</c:v>
                </c:pt>
                <c:pt idx="759">
                  <c:v>4372.25673100647</c:v>
                </c:pt>
                <c:pt idx="760">
                  <c:v>4372.25673100647</c:v>
                </c:pt>
                <c:pt idx="761">
                  <c:v>4372.25673100647</c:v>
                </c:pt>
                <c:pt idx="762">
                  <c:v>4372.25673100647</c:v>
                </c:pt>
                <c:pt idx="763">
                  <c:v>4372.25673100647</c:v>
                </c:pt>
                <c:pt idx="764">
                  <c:v>4372.25673100647</c:v>
                </c:pt>
                <c:pt idx="765">
                  <c:v>4372.25673100647</c:v>
                </c:pt>
                <c:pt idx="766">
                  <c:v>4372.25673100647</c:v>
                </c:pt>
                <c:pt idx="767">
                  <c:v>4372.25673100647</c:v>
                </c:pt>
                <c:pt idx="768">
                  <c:v>4372.25673100647</c:v>
                </c:pt>
                <c:pt idx="769">
                  <c:v>4372.25673100647</c:v>
                </c:pt>
                <c:pt idx="770">
                  <c:v>4372.25673100647</c:v>
                </c:pt>
                <c:pt idx="771">
                  <c:v>4372.25673100647</c:v>
                </c:pt>
                <c:pt idx="772">
                  <c:v>4372.25673100647</c:v>
                </c:pt>
                <c:pt idx="773">
                  <c:v>4372.25673100647</c:v>
                </c:pt>
                <c:pt idx="774">
                  <c:v>4372.25673100647</c:v>
                </c:pt>
                <c:pt idx="775">
                  <c:v>4372.25673100647</c:v>
                </c:pt>
                <c:pt idx="776">
                  <c:v>4372.25673100647</c:v>
                </c:pt>
                <c:pt idx="777">
                  <c:v>4372.25673100647</c:v>
                </c:pt>
                <c:pt idx="778">
                  <c:v>4372.25673100647</c:v>
                </c:pt>
                <c:pt idx="779">
                  <c:v>4372.25673100647</c:v>
                </c:pt>
                <c:pt idx="780">
                  <c:v>4372.25673100647</c:v>
                </c:pt>
                <c:pt idx="781">
                  <c:v>4372.25673100647</c:v>
                </c:pt>
                <c:pt idx="782">
                  <c:v>4372.25673100647</c:v>
                </c:pt>
                <c:pt idx="783">
                  <c:v>4372.25673100647</c:v>
                </c:pt>
                <c:pt idx="784">
                  <c:v>4372.25673100647</c:v>
                </c:pt>
                <c:pt idx="785">
                  <c:v>4372.25673100647</c:v>
                </c:pt>
                <c:pt idx="786">
                  <c:v>4372.25673100647</c:v>
                </c:pt>
                <c:pt idx="787">
                  <c:v>4372.25673100647</c:v>
                </c:pt>
                <c:pt idx="788">
                  <c:v>4372.25673100647</c:v>
                </c:pt>
                <c:pt idx="789">
                  <c:v>4372.25673100647</c:v>
                </c:pt>
                <c:pt idx="790">
                  <c:v>4372.25673100647</c:v>
                </c:pt>
                <c:pt idx="791">
                  <c:v>4372.25673100647</c:v>
                </c:pt>
                <c:pt idx="792">
                  <c:v>4372.25673100647</c:v>
                </c:pt>
                <c:pt idx="793">
                  <c:v>4372.25673100647</c:v>
                </c:pt>
                <c:pt idx="794">
                  <c:v>4372.25673100647</c:v>
                </c:pt>
                <c:pt idx="795">
                  <c:v>4372.25673100647</c:v>
                </c:pt>
                <c:pt idx="796">
                  <c:v>4372.25673100647</c:v>
                </c:pt>
                <c:pt idx="797">
                  <c:v>4372.25673100647</c:v>
                </c:pt>
                <c:pt idx="798">
                  <c:v>4372.25673100647</c:v>
                </c:pt>
                <c:pt idx="799">
                  <c:v>4372.25673100647</c:v>
                </c:pt>
                <c:pt idx="800">
                  <c:v>4372.25673100647</c:v>
                </c:pt>
                <c:pt idx="801">
                  <c:v>4372.25673100647</c:v>
                </c:pt>
                <c:pt idx="802">
                  <c:v>4372.25673100647</c:v>
                </c:pt>
                <c:pt idx="803">
                  <c:v>4372.25673100647</c:v>
                </c:pt>
                <c:pt idx="804">
                  <c:v>4372.25673100647</c:v>
                </c:pt>
                <c:pt idx="805">
                  <c:v>4372.25673100647</c:v>
                </c:pt>
                <c:pt idx="806">
                  <c:v>4372.25673100647</c:v>
                </c:pt>
                <c:pt idx="807">
                  <c:v>4372.25673100647</c:v>
                </c:pt>
                <c:pt idx="808">
                  <c:v>4372.25673100647</c:v>
                </c:pt>
                <c:pt idx="809">
                  <c:v>4372.25673100647</c:v>
                </c:pt>
                <c:pt idx="810">
                  <c:v>4372.25673100647</c:v>
                </c:pt>
                <c:pt idx="811">
                  <c:v>4372.25673100647</c:v>
                </c:pt>
                <c:pt idx="812">
                  <c:v>4372.25673100647</c:v>
                </c:pt>
                <c:pt idx="813">
                  <c:v>4372.25673100647</c:v>
                </c:pt>
                <c:pt idx="814">
                  <c:v>4372.25673100647</c:v>
                </c:pt>
                <c:pt idx="815">
                  <c:v>4372.25673100647</c:v>
                </c:pt>
                <c:pt idx="816">
                  <c:v>4372.25673100647</c:v>
                </c:pt>
                <c:pt idx="817">
                  <c:v>4372.25673100647</c:v>
                </c:pt>
                <c:pt idx="818">
                  <c:v>4372.25673100647</c:v>
                </c:pt>
                <c:pt idx="819">
                  <c:v>4372.25673100647</c:v>
                </c:pt>
                <c:pt idx="820">
                  <c:v>4372.25673100647</c:v>
                </c:pt>
                <c:pt idx="821">
                  <c:v>4372.25673100647</c:v>
                </c:pt>
                <c:pt idx="822">
                  <c:v>4372.25673100647</c:v>
                </c:pt>
                <c:pt idx="823">
                  <c:v>4372.25673100647</c:v>
                </c:pt>
                <c:pt idx="824">
                  <c:v>4372.25673100647</c:v>
                </c:pt>
                <c:pt idx="825">
                  <c:v>4372.25673100647</c:v>
                </c:pt>
                <c:pt idx="826">
                  <c:v>4372.25673100647</c:v>
                </c:pt>
                <c:pt idx="827">
                  <c:v>4372.25673100647</c:v>
                </c:pt>
                <c:pt idx="828">
                  <c:v>4372.25673100647</c:v>
                </c:pt>
                <c:pt idx="829">
                  <c:v>4372.25673100647</c:v>
                </c:pt>
                <c:pt idx="830">
                  <c:v>4372.25673100647</c:v>
                </c:pt>
                <c:pt idx="831">
                  <c:v>4372.25673100647</c:v>
                </c:pt>
                <c:pt idx="832">
                  <c:v>4372.25673100647</c:v>
                </c:pt>
                <c:pt idx="833">
                  <c:v>4372.25673100647</c:v>
                </c:pt>
                <c:pt idx="834">
                  <c:v>4372.25673100647</c:v>
                </c:pt>
                <c:pt idx="835">
                  <c:v>4372.25673100647</c:v>
                </c:pt>
                <c:pt idx="836">
                  <c:v>4372.25673100647</c:v>
                </c:pt>
                <c:pt idx="837">
                  <c:v>4372.25673100647</c:v>
                </c:pt>
                <c:pt idx="838">
                  <c:v>4372.25673100647</c:v>
                </c:pt>
                <c:pt idx="839">
                  <c:v>4372.25673100647</c:v>
                </c:pt>
                <c:pt idx="840">
                  <c:v>4372.25673100647</c:v>
                </c:pt>
                <c:pt idx="841">
                  <c:v>4372.25673100647</c:v>
                </c:pt>
                <c:pt idx="842">
                  <c:v>4372.25673100647</c:v>
                </c:pt>
                <c:pt idx="843">
                  <c:v>4372.25673100647</c:v>
                </c:pt>
                <c:pt idx="844">
                  <c:v>4372.25673100647</c:v>
                </c:pt>
                <c:pt idx="845">
                  <c:v>4372.25673100647</c:v>
                </c:pt>
                <c:pt idx="846">
                  <c:v>4372.25673100647</c:v>
                </c:pt>
                <c:pt idx="847">
                  <c:v>4372.25673100647</c:v>
                </c:pt>
                <c:pt idx="848">
                  <c:v>4372.25673100647</c:v>
                </c:pt>
                <c:pt idx="849">
                  <c:v>4372.25673100647</c:v>
                </c:pt>
                <c:pt idx="850">
                  <c:v>4372.25673100647</c:v>
                </c:pt>
                <c:pt idx="851">
                  <c:v>4372.25673100647</c:v>
                </c:pt>
                <c:pt idx="852">
                  <c:v>4372.25673100647</c:v>
                </c:pt>
                <c:pt idx="853">
                  <c:v>4372.25673100647</c:v>
                </c:pt>
                <c:pt idx="854">
                  <c:v>4372.25673100647</c:v>
                </c:pt>
                <c:pt idx="855">
                  <c:v>4372.25673100647</c:v>
                </c:pt>
                <c:pt idx="856">
                  <c:v>4372.25673100647</c:v>
                </c:pt>
                <c:pt idx="857">
                  <c:v>4372.25673100647</c:v>
                </c:pt>
                <c:pt idx="858">
                  <c:v>4372.25673100647</c:v>
                </c:pt>
                <c:pt idx="859">
                  <c:v>4372.25673100647</c:v>
                </c:pt>
                <c:pt idx="860">
                  <c:v>4372.25673100647</c:v>
                </c:pt>
                <c:pt idx="861">
                  <c:v>4372.25673100647</c:v>
                </c:pt>
                <c:pt idx="862">
                  <c:v>4372.25673100647</c:v>
                </c:pt>
                <c:pt idx="863">
                  <c:v>4372.25673100647</c:v>
                </c:pt>
                <c:pt idx="864">
                  <c:v>4372.25673100647</c:v>
                </c:pt>
                <c:pt idx="865">
                  <c:v>4372.25673100647</c:v>
                </c:pt>
                <c:pt idx="866">
                  <c:v>4372.25673100647</c:v>
                </c:pt>
                <c:pt idx="867">
                  <c:v>4372.25673100647</c:v>
                </c:pt>
                <c:pt idx="868">
                  <c:v>4372.25673100647</c:v>
                </c:pt>
                <c:pt idx="869">
                  <c:v>4372.25673100647</c:v>
                </c:pt>
                <c:pt idx="870">
                  <c:v>4372.25673100647</c:v>
                </c:pt>
                <c:pt idx="871">
                  <c:v>4372.25673100647</c:v>
                </c:pt>
                <c:pt idx="872">
                  <c:v>4372.25673100647</c:v>
                </c:pt>
                <c:pt idx="873">
                  <c:v>4372.25673100647</c:v>
                </c:pt>
                <c:pt idx="874">
                  <c:v>4372.25673100647</c:v>
                </c:pt>
                <c:pt idx="875">
                  <c:v>4372.25673100647</c:v>
                </c:pt>
                <c:pt idx="876">
                  <c:v>4372.25673100647</c:v>
                </c:pt>
                <c:pt idx="877">
                  <c:v>4372.25673100647</c:v>
                </c:pt>
                <c:pt idx="878">
                  <c:v>4372.25673100647</c:v>
                </c:pt>
                <c:pt idx="879">
                  <c:v>4372.25673100647</c:v>
                </c:pt>
                <c:pt idx="880">
                  <c:v>4372.25673100647</c:v>
                </c:pt>
                <c:pt idx="881">
                  <c:v>4372.25673100647</c:v>
                </c:pt>
                <c:pt idx="882">
                  <c:v>4372.25673100647</c:v>
                </c:pt>
                <c:pt idx="883">
                  <c:v>4372.25673100647</c:v>
                </c:pt>
                <c:pt idx="884">
                  <c:v>4372.25673100647</c:v>
                </c:pt>
                <c:pt idx="885">
                  <c:v>4372.25673100647</c:v>
                </c:pt>
                <c:pt idx="886">
                  <c:v>4372.25673100647</c:v>
                </c:pt>
                <c:pt idx="887">
                  <c:v>4372.25673100647</c:v>
                </c:pt>
                <c:pt idx="888">
                  <c:v>4372.25673100647</c:v>
                </c:pt>
                <c:pt idx="889">
                  <c:v>4372.25673100647</c:v>
                </c:pt>
                <c:pt idx="890">
                  <c:v>4372.25673100647</c:v>
                </c:pt>
                <c:pt idx="891">
                  <c:v>4372.25673100647</c:v>
                </c:pt>
                <c:pt idx="892">
                  <c:v>4372.25673100647</c:v>
                </c:pt>
                <c:pt idx="893">
                  <c:v>4372.25673100647</c:v>
                </c:pt>
                <c:pt idx="894">
                  <c:v>4372.25673100647</c:v>
                </c:pt>
                <c:pt idx="895">
                  <c:v>4372.25673100647</c:v>
                </c:pt>
                <c:pt idx="896">
                  <c:v>4372.25673100647</c:v>
                </c:pt>
                <c:pt idx="897">
                  <c:v>4372.25673100647</c:v>
                </c:pt>
                <c:pt idx="898">
                  <c:v>4372.25673100647</c:v>
                </c:pt>
                <c:pt idx="899">
                  <c:v>4372.25673100647</c:v>
                </c:pt>
                <c:pt idx="900">
                  <c:v>4372.25673100647</c:v>
                </c:pt>
                <c:pt idx="901">
                  <c:v>4372.25673100647</c:v>
                </c:pt>
                <c:pt idx="902">
                  <c:v>4372.25673100647</c:v>
                </c:pt>
                <c:pt idx="903">
                  <c:v>4372.25673100647</c:v>
                </c:pt>
                <c:pt idx="904">
                  <c:v>4372.25673100647</c:v>
                </c:pt>
                <c:pt idx="905">
                  <c:v>4372.25673100647</c:v>
                </c:pt>
                <c:pt idx="906">
                  <c:v>4372.25673100647</c:v>
                </c:pt>
                <c:pt idx="907">
                  <c:v>4372.25673100647</c:v>
                </c:pt>
                <c:pt idx="908">
                  <c:v>4372.25673100647</c:v>
                </c:pt>
                <c:pt idx="909">
                  <c:v>4372.25673100647</c:v>
                </c:pt>
                <c:pt idx="910">
                  <c:v>4372.25673100647</c:v>
                </c:pt>
                <c:pt idx="911">
                  <c:v>4372.25673100647</c:v>
                </c:pt>
                <c:pt idx="912">
                  <c:v>4372.25673100647</c:v>
                </c:pt>
                <c:pt idx="913">
                  <c:v>4372.25673100647</c:v>
                </c:pt>
                <c:pt idx="914">
                  <c:v>4372.25673100647</c:v>
                </c:pt>
                <c:pt idx="915">
                  <c:v>4372.25673100647</c:v>
                </c:pt>
                <c:pt idx="916">
                  <c:v>4372.25673100647</c:v>
                </c:pt>
                <c:pt idx="917">
                  <c:v>4372.25673100647</c:v>
                </c:pt>
                <c:pt idx="918">
                  <c:v>4372.25673100647</c:v>
                </c:pt>
                <c:pt idx="919">
                  <c:v>4372.25673100647</c:v>
                </c:pt>
                <c:pt idx="920">
                  <c:v>4372.25673100647</c:v>
                </c:pt>
                <c:pt idx="921">
                  <c:v>4372.25673100647</c:v>
                </c:pt>
                <c:pt idx="922">
                  <c:v>4372.25673100647</c:v>
                </c:pt>
                <c:pt idx="923">
                  <c:v>4372.25673100647</c:v>
                </c:pt>
                <c:pt idx="924">
                  <c:v>4372.25673100647</c:v>
                </c:pt>
                <c:pt idx="925">
                  <c:v>4372.25673100647</c:v>
                </c:pt>
                <c:pt idx="926">
                  <c:v>4372.25673100647</c:v>
                </c:pt>
                <c:pt idx="927">
                  <c:v>4372.25673100647</c:v>
                </c:pt>
                <c:pt idx="928">
                  <c:v>4372.25673100647</c:v>
                </c:pt>
                <c:pt idx="929">
                  <c:v>4372.25673100647</c:v>
                </c:pt>
                <c:pt idx="930">
                  <c:v>4372.25673100647</c:v>
                </c:pt>
                <c:pt idx="931">
                  <c:v>4372.25673100647</c:v>
                </c:pt>
                <c:pt idx="932">
                  <c:v>4372.25673100647</c:v>
                </c:pt>
                <c:pt idx="933">
                  <c:v>4372.25673100647</c:v>
                </c:pt>
                <c:pt idx="934">
                  <c:v>4372.25673100647</c:v>
                </c:pt>
                <c:pt idx="935">
                  <c:v>4372.25673100647</c:v>
                </c:pt>
                <c:pt idx="936">
                  <c:v>4372.25673100647</c:v>
                </c:pt>
                <c:pt idx="937">
                  <c:v>4372.25673100647</c:v>
                </c:pt>
                <c:pt idx="938">
                  <c:v>4372.25673100647</c:v>
                </c:pt>
                <c:pt idx="939">
                  <c:v>4372.25673100647</c:v>
                </c:pt>
                <c:pt idx="940">
                  <c:v>4372.25673100647</c:v>
                </c:pt>
                <c:pt idx="941">
                  <c:v>4372.25673100647</c:v>
                </c:pt>
                <c:pt idx="942">
                  <c:v>4372.25673100647</c:v>
                </c:pt>
                <c:pt idx="943">
                  <c:v>4372.25673100647</c:v>
                </c:pt>
                <c:pt idx="944">
                  <c:v>4372.25673100647</c:v>
                </c:pt>
                <c:pt idx="945">
                  <c:v>4372.25673100647</c:v>
                </c:pt>
                <c:pt idx="946">
                  <c:v>4372.25673100647</c:v>
                </c:pt>
                <c:pt idx="947">
                  <c:v>4372.25673100647</c:v>
                </c:pt>
                <c:pt idx="948">
                  <c:v>4372.25673100647</c:v>
                </c:pt>
                <c:pt idx="949">
                  <c:v>4372.25673100647</c:v>
                </c:pt>
                <c:pt idx="950">
                  <c:v>4372.25673100647</c:v>
                </c:pt>
                <c:pt idx="951">
                  <c:v>4372.25673100647</c:v>
                </c:pt>
                <c:pt idx="952">
                  <c:v>4372.25673100647</c:v>
                </c:pt>
                <c:pt idx="953">
                  <c:v>4372.25673100647</c:v>
                </c:pt>
                <c:pt idx="954">
                  <c:v>4372.25673100647</c:v>
                </c:pt>
                <c:pt idx="955">
                  <c:v>4372.25673100647</c:v>
                </c:pt>
                <c:pt idx="956">
                  <c:v>4372.25673100647</c:v>
                </c:pt>
                <c:pt idx="957">
                  <c:v>4372.25673100647</c:v>
                </c:pt>
                <c:pt idx="958">
                  <c:v>4372.25673100647</c:v>
                </c:pt>
                <c:pt idx="959">
                  <c:v>4372.25673100647</c:v>
                </c:pt>
                <c:pt idx="960">
                  <c:v>4372.25673100647</c:v>
                </c:pt>
                <c:pt idx="961">
                  <c:v>4372.25673100647</c:v>
                </c:pt>
                <c:pt idx="962">
                  <c:v>4372.25673100647</c:v>
                </c:pt>
                <c:pt idx="963">
                  <c:v>4372.25673100647</c:v>
                </c:pt>
                <c:pt idx="964">
                  <c:v>4372.25673100647</c:v>
                </c:pt>
                <c:pt idx="965">
                  <c:v>4372.25673100647</c:v>
                </c:pt>
                <c:pt idx="966">
                  <c:v>4372.25673100647</c:v>
                </c:pt>
                <c:pt idx="967">
                  <c:v>4372.25673100647</c:v>
                </c:pt>
                <c:pt idx="968">
                  <c:v>4372.25673100647</c:v>
                </c:pt>
                <c:pt idx="969">
                  <c:v>4372.25673100647</c:v>
                </c:pt>
                <c:pt idx="970">
                  <c:v>4372.25673100647</c:v>
                </c:pt>
                <c:pt idx="971">
                  <c:v>4372.25673100647</c:v>
                </c:pt>
                <c:pt idx="972">
                  <c:v>4372.25673100647</c:v>
                </c:pt>
                <c:pt idx="973">
                  <c:v>4372.25673100647</c:v>
                </c:pt>
                <c:pt idx="974">
                  <c:v>4372.25673100647</c:v>
                </c:pt>
                <c:pt idx="975">
                  <c:v>4372.25673100647</c:v>
                </c:pt>
                <c:pt idx="976">
                  <c:v>4372.25673100647</c:v>
                </c:pt>
                <c:pt idx="977">
                  <c:v>4372.25673100647</c:v>
                </c:pt>
                <c:pt idx="978">
                  <c:v>4372.25673100647</c:v>
                </c:pt>
                <c:pt idx="979">
                  <c:v>4372.25673100647</c:v>
                </c:pt>
                <c:pt idx="980">
                  <c:v>4372.25673100647</c:v>
                </c:pt>
                <c:pt idx="981">
                  <c:v>4372.25673100647</c:v>
                </c:pt>
                <c:pt idx="982">
                  <c:v>4372.25673100647</c:v>
                </c:pt>
                <c:pt idx="983">
                  <c:v>4372.25673100647</c:v>
                </c:pt>
                <c:pt idx="984">
                  <c:v>4372.25673100647</c:v>
                </c:pt>
                <c:pt idx="985">
                  <c:v>4372.25673100647</c:v>
                </c:pt>
                <c:pt idx="986">
                  <c:v>4372.25673100647</c:v>
                </c:pt>
                <c:pt idx="987">
                  <c:v>4372.25673100647</c:v>
                </c:pt>
                <c:pt idx="988">
                  <c:v>4372.25673100647</c:v>
                </c:pt>
                <c:pt idx="989">
                  <c:v>4372.25673100647</c:v>
                </c:pt>
                <c:pt idx="990">
                  <c:v>4372.25673100647</c:v>
                </c:pt>
                <c:pt idx="991">
                  <c:v>4372.25673100647</c:v>
                </c:pt>
                <c:pt idx="992">
                  <c:v>4372.25673100647</c:v>
                </c:pt>
                <c:pt idx="993">
                  <c:v>4372.25673100647</c:v>
                </c:pt>
                <c:pt idx="994">
                  <c:v>4372.25673100647</c:v>
                </c:pt>
                <c:pt idx="995">
                  <c:v>4372.25673100647</c:v>
                </c:pt>
                <c:pt idx="996">
                  <c:v>4372.25673100647</c:v>
                </c:pt>
                <c:pt idx="997">
                  <c:v>4372.25673100647</c:v>
                </c:pt>
                <c:pt idx="998">
                  <c:v>4372.25673100647</c:v>
                </c:pt>
                <c:pt idx="999">
                  <c:v>4372.25673100647</c:v>
                </c:pt>
                <c:pt idx="1000">
                  <c:v>4372.25673100647</c:v>
                </c:pt>
                <c:pt idx="1001">
                  <c:v>4372.25673100647</c:v>
                </c:pt>
                <c:pt idx="1002">
                  <c:v>4372.25673100647</c:v>
                </c:pt>
                <c:pt idx="1003">
                  <c:v>4372.25673100647</c:v>
                </c:pt>
                <c:pt idx="1004">
                  <c:v>4372.25673100647</c:v>
                </c:pt>
                <c:pt idx="1005">
                  <c:v>4372.25673100647</c:v>
                </c:pt>
                <c:pt idx="1006">
                  <c:v>4372.25673100647</c:v>
                </c:pt>
                <c:pt idx="1007">
                  <c:v>4372.25673100647</c:v>
                </c:pt>
                <c:pt idx="1008">
                  <c:v>4372.25673100647</c:v>
                </c:pt>
                <c:pt idx="1009">
                  <c:v>4372.25673100647</c:v>
                </c:pt>
                <c:pt idx="1010">
                  <c:v>4372.25673100647</c:v>
                </c:pt>
                <c:pt idx="1011">
                  <c:v>4372.25673100647</c:v>
                </c:pt>
                <c:pt idx="1012">
                  <c:v>4372.25673100647</c:v>
                </c:pt>
                <c:pt idx="1013">
                  <c:v>4372.25673100647</c:v>
                </c:pt>
                <c:pt idx="1014">
                  <c:v>4372.25673100647</c:v>
                </c:pt>
                <c:pt idx="1015">
                  <c:v>4372.25673100647</c:v>
                </c:pt>
                <c:pt idx="1016">
                  <c:v>4372.25673100647</c:v>
                </c:pt>
                <c:pt idx="1017">
                  <c:v>4372.25673100647</c:v>
                </c:pt>
                <c:pt idx="1018">
                  <c:v>4372.25673100647</c:v>
                </c:pt>
                <c:pt idx="1019">
                  <c:v>4372.25673100647</c:v>
                </c:pt>
                <c:pt idx="1020">
                  <c:v>4372.25673100647</c:v>
                </c:pt>
                <c:pt idx="1021">
                  <c:v>4372.25673100647</c:v>
                </c:pt>
                <c:pt idx="1022">
                  <c:v>4372.25673100647</c:v>
                </c:pt>
                <c:pt idx="1023">
                  <c:v>4372.25673100647</c:v>
                </c:pt>
                <c:pt idx="1024">
                  <c:v>4372.25673100647</c:v>
                </c:pt>
                <c:pt idx="1025">
                  <c:v>4372.25673100647</c:v>
                </c:pt>
                <c:pt idx="1026">
                  <c:v>4372.25673100647</c:v>
                </c:pt>
                <c:pt idx="1027">
                  <c:v>4372.25673100647</c:v>
                </c:pt>
                <c:pt idx="1028">
                  <c:v>4372.25673100647</c:v>
                </c:pt>
                <c:pt idx="1029">
                  <c:v>4372.25673100647</c:v>
                </c:pt>
                <c:pt idx="1030">
                  <c:v>4372.25673100647</c:v>
                </c:pt>
                <c:pt idx="1031">
                  <c:v>4372.25673100647</c:v>
                </c:pt>
                <c:pt idx="1032">
                  <c:v>4372.25673100647</c:v>
                </c:pt>
                <c:pt idx="1033">
                  <c:v>4372.25673100647</c:v>
                </c:pt>
                <c:pt idx="1034">
                  <c:v>4372.25673100647</c:v>
                </c:pt>
                <c:pt idx="1035">
                  <c:v>4372.25673100647</c:v>
                </c:pt>
                <c:pt idx="1036">
                  <c:v>4372.25673100647</c:v>
                </c:pt>
                <c:pt idx="1037">
                  <c:v>4372.25673100647</c:v>
                </c:pt>
                <c:pt idx="1038">
                  <c:v>4372.25673100647</c:v>
                </c:pt>
                <c:pt idx="1039">
                  <c:v>4372.25673100647</c:v>
                </c:pt>
                <c:pt idx="1040">
                  <c:v>4372.25673100647</c:v>
                </c:pt>
                <c:pt idx="1041">
                  <c:v>4372.25673100647</c:v>
                </c:pt>
                <c:pt idx="1042">
                  <c:v>4372.25673100647</c:v>
                </c:pt>
                <c:pt idx="1043">
                  <c:v>4372.25673100647</c:v>
                </c:pt>
                <c:pt idx="1044">
                  <c:v>4372.25673100647</c:v>
                </c:pt>
                <c:pt idx="1045">
                  <c:v>4372.25673100647</c:v>
                </c:pt>
                <c:pt idx="1046">
                  <c:v>4372.25673100647</c:v>
                </c:pt>
                <c:pt idx="1047">
                  <c:v>4372.25673100647</c:v>
                </c:pt>
                <c:pt idx="1048">
                  <c:v>4372.25673100647</c:v>
                </c:pt>
                <c:pt idx="1049">
                  <c:v>4372.25673100647</c:v>
                </c:pt>
                <c:pt idx="1050">
                  <c:v>4372.25673100647</c:v>
                </c:pt>
                <c:pt idx="1051">
                  <c:v>4372.25673100647</c:v>
                </c:pt>
                <c:pt idx="1052">
                  <c:v>4372.25673100647</c:v>
                </c:pt>
                <c:pt idx="1053">
                  <c:v>4372.25673100647</c:v>
                </c:pt>
                <c:pt idx="1054">
                  <c:v>4372.25673100647</c:v>
                </c:pt>
                <c:pt idx="1055">
                  <c:v>4372.25673100647</c:v>
                </c:pt>
                <c:pt idx="1056">
                  <c:v>4372.25673100647</c:v>
                </c:pt>
                <c:pt idx="1057">
                  <c:v>4372.25673100647</c:v>
                </c:pt>
                <c:pt idx="1058">
                  <c:v>4372.25673100647</c:v>
                </c:pt>
                <c:pt idx="1059">
                  <c:v>4372.25673100647</c:v>
                </c:pt>
                <c:pt idx="1060">
                  <c:v>4372.25673100647</c:v>
                </c:pt>
                <c:pt idx="1061">
                  <c:v>4372.25673100647</c:v>
                </c:pt>
                <c:pt idx="1062">
                  <c:v>4372.25673100647</c:v>
                </c:pt>
                <c:pt idx="1063">
                  <c:v>4372.25673100647</c:v>
                </c:pt>
                <c:pt idx="1064">
                  <c:v>4372.25673100647</c:v>
                </c:pt>
                <c:pt idx="1065">
                  <c:v>4372.25673100647</c:v>
                </c:pt>
                <c:pt idx="1066">
                  <c:v>4372.25673100647</c:v>
                </c:pt>
                <c:pt idx="1067">
                  <c:v>4372.25673100647</c:v>
                </c:pt>
                <c:pt idx="1068">
                  <c:v>4372.25673100647</c:v>
                </c:pt>
                <c:pt idx="1069">
                  <c:v>4372.25673100647</c:v>
                </c:pt>
                <c:pt idx="1070">
                  <c:v>4372.25673100647</c:v>
                </c:pt>
                <c:pt idx="1071">
                  <c:v>4372.25673100647</c:v>
                </c:pt>
                <c:pt idx="1072">
                  <c:v>4372.25673100647</c:v>
                </c:pt>
                <c:pt idx="1073">
                  <c:v>4372.25673100647</c:v>
                </c:pt>
                <c:pt idx="1074">
                  <c:v>4372.25673100647</c:v>
                </c:pt>
                <c:pt idx="1075">
                  <c:v>4372.25673100647</c:v>
                </c:pt>
                <c:pt idx="1076">
                  <c:v>4372.25673100647</c:v>
                </c:pt>
                <c:pt idx="1077">
                  <c:v>4372.25673100647</c:v>
                </c:pt>
                <c:pt idx="1078">
                  <c:v>4372.25673100647</c:v>
                </c:pt>
                <c:pt idx="1079">
                  <c:v>4372.25673100647</c:v>
                </c:pt>
                <c:pt idx="1080">
                  <c:v>4372.25673100647</c:v>
                </c:pt>
                <c:pt idx="1081">
                  <c:v>4372.25673100647</c:v>
                </c:pt>
                <c:pt idx="1082">
                  <c:v>4372.25673100647</c:v>
                </c:pt>
                <c:pt idx="1083">
                  <c:v>4372.25673100647</c:v>
                </c:pt>
                <c:pt idx="1084">
                  <c:v>4372.25673100647</c:v>
                </c:pt>
                <c:pt idx="1085">
                  <c:v>4372.25673100647</c:v>
                </c:pt>
                <c:pt idx="1086">
                  <c:v>4372.25673100647</c:v>
                </c:pt>
                <c:pt idx="1087">
                  <c:v>4372.25673100647</c:v>
                </c:pt>
                <c:pt idx="1088">
                  <c:v>4372.25673100647</c:v>
                </c:pt>
                <c:pt idx="1089">
                  <c:v>4372.25673100647</c:v>
                </c:pt>
                <c:pt idx="1090">
                  <c:v>4372.25673100647</c:v>
                </c:pt>
                <c:pt idx="1091">
                  <c:v>4372.25673100647</c:v>
                </c:pt>
                <c:pt idx="1092">
                  <c:v>4372.25673100647</c:v>
                </c:pt>
                <c:pt idx="1093">
                  <c:v>4372.25673100647</c:v>
                </c:pt>
                <c:pt idx="1094">
                  <c:v>4372.25673100647</c:v>
                </c:pt>
                <c:pt idx="1095">
                  <c:v>4372.25673100647</c:v>
                </c:pt>
                <c:pt idx="1096">
                  <c:v>4372.25673100647</c:v>
                </c:pt>
                <c:pt idx="1097">
                  <c:v>4372.25673100647</c:v>
                </c:pt>
                <c:pt idx="1098">
                  <c:v>4372.25673100647</c:v>
                </c:pt>
                <c:pt idx="1099">
                  <c:v>4372.25673100647</c:v>
                </c:pt>
                <c:pt idx="1100">
                  <c:v>4372.25673100647</c:v>
                </c:pt>
                <c:pt idx="1101">
                  <c:v>4372.25673100647</c:v>
                </c:pt>
                <c:pt idx="1102">
                  <c:v>4372.25673100647</c:v>
                </c:pt>
                <c:pt idx="1103">
                  <c:v>4372.25673100647</c:v>
                </c:pt>
                <c:pt idx="1104">
                  <c:v>4372.25673100647</c:v>
                </c:pt>
                <c:pt idx="1105">
                  <c:v>4372.25673100647</c:v>
                </c:pt>
                <c:pt idx="1106">
                  <c:v>4372.25673100647</c:v>
                </c:pt>
                <c:pt idx="1107">
                  <c:v>4372.25673100647</c:v>
                </c:pt>
                <c:pt idx="1108">
                  <c:v>4372.25673100647</c:v>
                </c:pt>
                <c:pt idx="1109">
                  <c:v>4372.25673100647</c:v>
                </c:pt>
                <c:pt idx="1110">
                  <c:v>4372.25673100647</c:v>
                </c:pt>
                <c:pt idx="1111">
                  <c:v>4372.25673100647</c:v>
                </c:pt>
                <c:pt idx="1112">
                  <c:v>4372.25673100647</c:v>
                </c:pt>
                <c:pt idx="1113">
                  <c:v>4372.25673100647</c:v>
                </c:pt>
                <c:pt idx="1114">
                  <c:v>4372.25673100647</c:v>
                </c:pt>
                <c:pt idx="1115">
                  <c:v>4372.25673100647</c:v>
                </c:pt>
                <c:pt idx="1116">
                  <c:v>4372.25673100647</c:v>
                </c:pt>
                <c:pt idx="1117">
                  <c:v>4372.25673100647</c:v>
                </c:pt>
                <c:pt idx="1118">
                  <c:v>4372.25673100647</c:v>
                </c:pt>
                <c:pt idx="1119">
                  <c:v>4372.25673100647</c:v>
                </c:pt>
                <c:pt idx="1120">
                  <c:v>4372.25673100647</c:v>
                </c:pt>
                <c:pt idx="1121">
                  <c:v>4372.25673100647</c:v>
                </c:pt>
                <c:pt idx="1122">
                  <c:v>4372.25673100647</c:v>
                </c:pt>
                <c:pt idx="1123">
                  <c:v>4372.25673100647</c:v>
                </c:pt>
                <c:pt idx="1124">
                  <c:v>4372.25673100647</c:v>
                </c:pt>
                <c:pt idx="1125">
                  <c:v>4372.25673100647</c:v>
                </c:pt>
                <c:pt idx="1126">
                  <c:v>4372.25673100647</c:v>
                </c:pt>
                <c:pt idx="1127">
                  <c:v>4372.25673100647</c:v>
                </c:pt>
                <c:pt idx="1128">
                  <c:v>4372.25673100647</c:v>
                </c:pt>
                <c:pt idx="1129">
                  <c:v>4372.25673100647</c:v>
                </c:pt>
                <c:pt idx="1130">
                  <c:v>4372.25673100647</c:v>
                </c:pt>
                <c:pt idx="1131">
                  <c:v>4372.25673100647</c:v>
                </c:pt>
                <c:pt idx="1132">
                  <c:v>4372.25673100647</c:v>
                </c:pt>
                <c:pt idx="1133">
                  <c:v>4372.25673100647</c:v>
                </c:pt>
                <c:pt idx="1134">
                  <c:v>4372.25673100647</c:v>
                </c:pt>
                <c:pt idx="1135">
                  <c:v>4372.25673100647</c:v>
                </c:pt>
                <c:pt idx="1136">
                  <c:v>4372.25673100647</c:v>
                </c:pt>
                <c:pt idx="1137">
                  <c:v>4372.25673100647</c:v>
                </c:pt>
                <c:pt idx="1138">
                  <c:v>4372.25673100647</c:v>
                </c:pt>
                <c:pt idx="1139">
                  <c:v>4372.25673100647</c:v>
                </c:pt>
                <c:pt idx="1140">
                  <c:v>4372.25673100647</c:v>
                </c:pt>
                <c:pt idx="1141">
                  <c:v>4372.25673100647</c:v>
                </c:pt>
                <c:pt idx="1142">
                  <c:v>4372.25673100647</c:v>
                </c:pt>
                <c:pt idx="1143">
                  <c:v>4372.25673100647</c:v>
                </c:pt>
                <c:pt idx="1144">
                  <c:v>4372.25673100647</c:v>
                </c:pt>
                <c:pt idx="1145">
                  <c:v>4372.25673100647</c:v>
                </c:pt>
                <c:pt idx="1146">
                  <c:v>4372.25673100647</c:v>
                </c:pt>
                <c:pt idx="1147">
                  <c:v>4372.25673100647</c:v>
                </c:pt>
                <c:pt idx="1148">
                  <c:v>4372.25673100647</c:v>
                </c:pt>
                <c:pt idx="1149">
                  <c:v>4372.25673100647</c:v>
                </c:pt>
                <c:pt idx="1150">
                  <c:v>4372.25673100647</c:v>
                </c:pt>
                <c:pt idx="1151">
                  <c:v>4372.25673100647</c:v>
                </c:pt>
                <c:pt idx="1152">
                  <c:v>4372.25673100647</c:v>
                </c:pt>
                <c:pt idx="1153">
                  <c:v>4372.25673100647</c:v>
                </c:pt>
                <c:pt idx="1154">
                  <c:v>4372.25673100647</c:v>
                </c:pt>
                <c:pt idx="1155">
                  <c:v>4372.25673100647</c:v>
                </c:pt>
                <c:pt idx="1156">
                  <c:v>4372.25673100647</c:v>
                </c:pt>
                <c:pt idx="1157">
                  <c:v>4372.25673100647</c:v>
                </c:pt>
                <c:pt idx="1158">
                  <c:v>4372.25673100647</c:v>
                </c:pt>
                <c:pt idx="1159">
                  <c:v>4372.25673100647</c:v>
                </c:pt>
                <c:pt idx="1160">
                  <c:v>4372.25673100647</c:v>
                </c:pt>
                <c:pt idx="1161">
                  <c:v>4372.25673100647</c:v>
                </c:pt>
                <c:pt idx="1162">
                  <c:v>4372.25673100647</c:v>
                </c:pt>
                <c:pt idx="1163">
                  <c:v>4372.25673100647</c:v>
                </c:pt>
                <c:pt idx="1164">
                  <c:v>4372.25673100647</c:v>
                </c:pt>
                <c:pt idx="1165">
                  <c:v>4372.25673100647</c:v>
                </c:pt>
                <c:pt idx="1166">
                  <c:v>4372.25673100647</c:v>
                </c:pt>
                <c:pt idx="1167">
                  <c:v>4372.25673100647</c:v>
                </c:pt>
                <c:pt idx="1168">
                  <c:v>4372.25673100647</c:v>
                </c:pt>
                <c:pt idx="1169">
                  <c:v>4372.25673100647</c:v>
                </c:pt>
                <c:pt idx="1170">
                  <c:v>4372.25673100647</c:v>
                </c:pt>
                <c:pt idx="1171">
                  <c:v>4372.25673100647</c:v>
                </c:pt>
                <c:pt idx="1172">
                  <c:v>4372.25673100647</c:v>
                </c:pt>
                <c:pt idx="1173">
                  <c:v>4372.25673100647</c:v>
                </c:pt>
                <c:pt idx="1174">
                  <c:v>4372.25673100647</c:v>
                </c:pt>
                <c:pt idx="1175">
                  <c:v>4372.25673100647</c:v>
                </c:pt>
                <c:pt idx="1176">
                  <c:v>4372.25673100647</c:v>
                </c:pt>
                <c:pt idx="1177">
                  <c:v>4372.25673100647</c:v>
                </c:pt>
                <c:pt idx="1178">
                  <c:v>4372.25673100647</c:v>
                </c:pt>
                <c:pt idx="1179">
                  <c:v>4372.25673100647</c:v>
                </c:pt>
                <c:pt idx="1180">
                  <c:v>4372.25673100647</c:v>
                </c:pt>
                <c:pt idx="1181">
                  <c:v>4372.25673100647</c:v>
                </c:pt>
                <c:pt idx="1182">
                  <c:v>4372.25673100647</c:v>
                </c:pt>
                <c:pt idx="1183">
                  <c:v>4372.25673100647</c:v>
                </c:pt>
                <c:pt idx="1184">
                  <c:v>4372.25673100647</c:v>
                </c:pt>
                <c:pt idx="1185">
                  <c:v>4372.25673100647</c:v>
                </c:pt>
                <c:pt idx="1186">
                  <c:v>4372.25673100647</c:v>
                </c:pt>
                <c:pt idx="1187">
                  <c:v>4372.25673100647</c:v>
                </c:pt>
                <c:pt idx="1188">
                  <c:v>4372.25673100647</c:v>
                </c:pt>
                <c:pt idx="1189">
                  <c:v>4372.25673100647</c:v>
                </c:pt>
                <c:pt idx="1190">
                  <c:v>4372.25673100647</c:v>
                </c:pt>
                <c:pt idx="1191">
                  <c:v>4372.25673100647</c:v>
                </c:pt>
                <c:pt idx="1192">
                  <c:v>4372.25673100647</c:v>
                </c:pt>
                <c:pt idx="1193">
                  <c:v>4372.25673100647</c:v>
                </c:pt>
                <c:pt idx="1194">
                  <c:v>4372.25673100647</c:v>
                </c:pt>
                <c:pt idx="1195">
                  <c:v>4372.25673100647</c:v>
                </c:pt>
                <c:pt idx="1196">
                  <c:v>4372.25673100647</c:v>
                </c:pt>
                <c:pt idx="1197">
                  <c:v>4372.25673100647</c:v>
                </c:pt>
                <c:pt idx="1198">
                  <c:v>4372.25673100647</c:v>
                </c:pt>
                <c:pt idx="1199">
                  <c:v>4372.25673100647</c:v>
                </c:pt>
                <c:pt idx="1200">
                  <c:v>4372.25673100647</c:v>
                </c:pt>
                <c:pt idx="1201">
                  <c:v>4372.25673100647</c:v>
                </c:pt>
                <c:pt idx="1202">
                  <c:v>4372.25673100647</c:v>
                </c:pt>
                <c:pt idx="1203">
                  <c:v>4372.25673100647</c:v>
                </c:pt>
                <c:pt idx="1204">
                  <c:v>4372.25673100647</c:v>
                </c:pt>
                <c:pt idx="1205">
                  <c:v>4372.25673100647</c:v>
                </c:pt>
                <c:pt idx="1206">
                  <c:v>4372.25673100647</c:v>
                </c:pt>
                <c:pt idx="1207">
                  <c:v>4372.25673100647</c:v>
                </c:pt>
                <c:pt idx="1208">
                  <c:v>4372.25673100647</c:v>
                </c:pt>
                <c:pt idx="1209">
                  <c:v>4372.25673100647</c:v>
                </c:pt>
                <c:pt idx="1210">
                  <c:v>4372.25673100647</c:v>
                </c:pt>
                <c:pt idx="1211">
                  <c:v>4372.25673100647</c:v>
                </c:pt>
                <c:pt idx="1212">
                  <c:v>4372.25673100647</c:v>
                </c:pt>
                <c:pt idx="1213">
                  <c:v>4372.25673100647</c:v>
                </c:pt>
                <c:pt idx="1214">
                  <c:v>4372.25673100647</c:v>
                </c:pt>
                <c:pt idx="1215">
                  <c:v>4372.25673100647</c:v>
                </c:pt>
                <c:pt idx="1216">
                  <c:v>4372.25673100647</c:v>
                </c:pt>
                <c:pt idx="1217">
                  <c:v>4372.25673100647</c:v>
                </c:pt>
                <c:pt idx="1218">
                  <c:v>4372.25673100647</c:v>
                </c:pt>
                <c:pt idx="1219">
                  <c:v>4372.25673100647</c:v>
                </c:pt>
                <c:pt idx="1220">
                  <c:v>4372.25673100647</c:v>
                </c:pt>
                <c:pt idx="1221">
                  <c:v>4372.25673100647</c:v>
                </c:pt>
                <c:pt idx="1222">
                  <c:v>4372.25673100647</c:v>
                </c:pt>
                <c:pt idx="1223">
                  <c:v>4372.25673100647</c:v>
                </c:pt>
                <c:pt idx="1224">
                  <c:v>4372.25673100647</c:v>
                </c:pt>
                <c:pt idx="1225">
                  <c:v>4372.25673100647</c:v>
                </c:pt>
                <c:pt idx="1226">
                  <c:v>4372.25673100647</c:v>
                </c:pt>
                <c:pt idx="1227">
                  <c:v>4372.25673100647</c:v>
                </c:pt>
                <c:pt idx="1228">
                  <c:v>4372.25673100647</c:v>
                </c:pt>
                <c:pt idx="1229">
                  <c:v>4372.25673100647</c:v>
                </c:pt>
                <c:pt idx="1230">
                  <c:v>4372.25673100647</c:v>
                </c:pt>
                <c:pt idx="1231">
                  <c:v>4372.25673100647</c:v>
                </c:pt>
                <c:pt idx="1232">
                  <c:v>4372.25673100647</c:v>
                </c:pt>
                <c:pt idx="1233">
                  <c:v>4372.25673100647</c:v>
                </c:pt>
                <c:pt idx="1234">
                  <c:v>4372.25673100647</c:v>
                </c:pt>
                <c:pt idx="1235">
                  <c:v>4372.25673100647</c:v>
                </c:pt>
                <c:pt idx="1236">
                  <c:v>4372.25673100647</c:v>
                </c:pt>
                <c:pt idx="1237">
                  <c:v>4372.25673100647</c:v>
                </c:pt>
                <c:pt idx="1238">
                  <c:v>4372.25673100647</c:v>
                </c:pt>
                <c:pt idx="1239">
                  <c:v>4372.25673100647</c:v>
                </c:pt>
                <c:pt idx="1240">
                  <c:v>4372.25673100647</c:v>
                </c:pt>
                <c:pt idx="1241">
                  <c:v>4372.25673100647</c:v>
                </c:pt>
                <c:pt idx="1242">
                  <c:v>4372.25673100647</c:v>
                </c:pt>
                <c:pt idx="1243">
                  <c:v>4372.25673100647</c:v>
                </c:pt>
                <c:pt idx="1244">
                  <c:v>4372.25673100647</c:v>
                </c:pt>
                <c:pt idx="1245">
                  <c:v>4372.25673100647</c:v>
                </c:pt>
                <c:pt idx="1246">
                  <c:v>4372.25673100647</c:v>
                </c:pt>
                <c:pt idx="1247">
                  <c:v>4372.25673100647</c:v>
                </c:pt>
                <c:pt idx="1248">
                  <c:v>4372.25673100647</c:v>
                </c:pt>
                <c:pt idx="1249">
                  <c:v>4372.25673100647</c:v>
                </c:pt>
                <c:pt idx="1250">
                  <c:v>4372.25673100647</c:v>
                </c:pt>
                <c:pt idx="1251">
                  <c:v>4372.25673100647</c:v>
                </c:pt>
                <c:pt idx="1252">
                  <c:v>4372.25673100647</c:v>
                </c:pt>
                <c:pt idx="1253">
                  <c:v>4372.25673100647</c:v>
                </c:pt>
                <c:pt idx="1254">
                  <c:v>4372.25673100647</c:v>
                </c:pt>
                <c:pt idx="1255">
                  <c:v>4372.25673100647</c:v>
                </c:pt>
                <c:pt idx="1256">
                  <c:v>4372.25673100647</c:v>
                </c:pt>
                <c:pt idx="1257">
                  <c:v>4372.25673100647</c:v>
                </c:pt>
                <c:pt idx="1258">
                  <c:v>4372.25673100647</c:v>
                </c:pt>
                <c:pt idx="1259">
                  <c:v>4372.25673100647</c:v>
                </c:pt>
                <c:pt idx="1260">
                  <c:v>4372.25673100647</c:v>
                </c:pt>
                <c:pt idx="1261">
                  <c:v>4372.25673100647</c:v>
                </c:pt>
                <c:pt idx="1262">
                  <c:v>4372.25673100647</c:v>
                </c:pt>
                <c:pt idx="1263">
                  <c:v>4372.25673100647</c:v>
                </c:pt>
                <c:pt idx="1264">
                  <c:v>4372.25673100647</c:v>
                </c:pt>
                <c:pt idx="1265">
                  <c:v>4372.25673100647</c:v>
                </c:pt>
                <c:pt idx="1266">
                  <c:v>4372.25673100647</c:v>
                </c:pt>
                <c:pt idx="1267">
                  <c:v>4372.25673100647</c:v>
                </c:pt>
                <c:pt idx="1268">
                  <c:v>4372.25673100647</c:v>
                </c:pt>
                <c:pt idx="1269">
                  <c:v>4372.25673100647</c:v>
                </c:pt>
                <c:pt idx="1270">
                  <c:v>4372.25673100647</c:v>
                </c:pt>
                <c:pt idx="1271">
                  <c:v>4372.25673100647</c:v>
                </c:pt>
                <c:pt idx="1272">
                  <c:v>4372.25673100647</c:v>
                </c:pt>
                <c:pt idx="1273">
                  <c:v>4372.25673100647</c:v>
                </c:pt>
                <c:pt idx="1274">
                  <c:v>4372.25673100647</c:v>
                </c:pt>
                <c:pt idx="1275">
                  <c:v>4372.25673100647</c:v>
                </c:pt>
                <c:pt idx="1276">
                  <c:v>4372.25673100647</c:v>
                </c:pt>
                <c:pt idx="1277">
                  <c:v>4372.25673100647</c:v>
                </c:pt>
                <c:pt idx="1278">
                  <c:v>4372.25673100647</c:v>
                </c:pt>
                <c:pt idx="1279">
                  <c:v>4372.25673100647</c:v>
                </c:pt>
                <c:pt idx="1280">
                  <c:v>4372.25673100647</c:v>
                </c:pt>
                <c:pt idx="1281">
                  <c:v>4372.25673100647</c:v>
                </c:pt>
                <c:pt idx="1282">
                  <c:v>4372.25673100647</c:v>
                </c:pt>
                <c:pt idx="1283">
                  <c:v>4372.25673100647</c:v>
                </c:pt>
                <c:pt idx="1284">
                  <c:v>4372.25673100647</c:v>
                </c:pt>
                <c:pt idx="1285">
                  <c:v>4372.25673100647</c:v>
                </c:pt>
                <c:pt idx="1286">
                  <c:v>4372.25673100647</c:v>
                </c:pt>
                <c:pt idx="1287">
                  <c:v>4372.25673100647</c:v>
                </c:pt>
                <c:pt idx="1288">
                  <c:v>4372.25673100647</c:v>
                </c:pt>
                <c:pt idx="1289">
                  <c:v>4372.25673100647</c:v>
                </c:pt>
                <c:pt idx="1290">
                  <c:v>4372.25673100647</c:v>
                </c:pt>
                <c:pt idx="1291">
                  <c:v>4372.25673100647</c:v>
                </c:pt>
                <c:pt idx="1292">
                  <c:v>4372.25673100647</c:v>
                </c:pt>
                <c:pt idx="1293">
                  <c:v>4372.25673100647</c:v>
                </c:pt>
                <c:pt idx="1294">
                  <c:v>4372.25673100647</c:v>
                </c:pt>
                <c:pt idx="1295">
                  <c:v>4372.25673100647</c:v>
                </c:pt>
                <c:pt idx="1296">
                  <c:v>4372.25673100647</c:v>
                </c:pt>
                <c:pt idx="1297">
                  <c:v>4372.25673100647</c:v>
                </c:pt>
                <c:pt idx="1298">
                  <c:v>4372.25673100647</c:v>
                </c:pt>
                <c:pt idx="1299">
                  <c:v>4372.25673100647</c:v>
                </c:pt>
                <c:pt idx="1300">
                  <c:v>4372.25673100647</c:v>
                </c:pt>
                <c:pt idx="1301">
                  <c:v>4372.25673100647</c:v>
                </c:pt>
                <c:pt idx="1302">
                  <c:v>4372.25673100647</c:v>
                </c:pt>
                <c:pt idx="1303">
                  <c:v>4372.25673100647</c:v>
                </c:pt>
                <c:pt idx="1304">
                  <c:v>4372.25673100647</c:v>
                </c:pt>
                <c:pt idx="1305">
                  <c:v>4372.25673100647</c:v>
                </c:pt>
                <c:pt idx="1306">
                  <c:v>4372.25673100647</c:v>
                </c:pt>
                <c:pt idx="1307">
                  <c:v>4372.25673100647</c:v>
                </c:pt>
                <c:pt idx="1308">
                  <c:v>4372.25673100647</c:v>
                </c:pt>
                <c:pt idx="1309">
                  <c:v>4372.25673100647</c:v>
                </c:pt>
                <c:pt idx="1310">
                  <c:v>4372.25673100647</c:v>
                </c:pt>
                <c:pt idx="1311">
                  <c:v>4372.25673100647</c:v>
                </c:pt>
                <c:pt idx="1312">
                  <c:v>4372.25673100647</c:v>
                </c:pt>
                <c:pt idx="1313">
                  <c:v>4372.25673100647</c:v>
                </c:pt>
                <c:pt idx="1314">
                  <c:v>4372.25673100647</c:v>
                </c:pt>
                <c:pt idx="1315">
                  <c:v>4372.25673100647</c:v>
                </c:pt>
                <c:pt idx="1316">
                  <c:v>4372.25673100647</c:v>
                </c:pt>
                <c:pt idx="1317">
                  <c:v>4372.25673100647</c:v>
                </c:pt>
                <c:pt idx="1318">
                  <c:v>4372.25673100647</c:v>
                </c:pt>
                <c:pt idx="1319">
                  <c:v>4372.25673100647</c:v>
                </c:pt>
                <c:pt idx="1320">
                  <c:v>4372.25673100647</c:v>
                </c:pt>
                <c:pt idx="1321">
                  <c:v>4372.25673100647</c:v>
                </c:pt>
                <c:pt idx="1322">
                  <c:v>4372.25673100647</c:v>
                </c:pt>
                <c:pt idx="1323">
                  <c:v>4372.25673100647</c:v>
                </c:pt>
                <c:pt idx="1324">
                  <c:v>4372.25673100647</c:v>
                </c:pt>
                <c:pt idx="1325">
                  <c:v>4372.25673100647</c:v>
                </c:pt>
                <c:pt idx="1326">
                  <c:v>4372.25673100647</c:v>
                </c:pt>
                <c:pt idx="1327">
                  <c:v>4372.25673100647</c:v>
                </c:pt>
                <c:pt idx="1328">
                  <c:v>4372.25673100647</c:v>
                </c:pt>
                <c:pt idx="1329">
                  <c:v>4372.25673100647</c:v>
                </c:pt>
                <c:pt idx="1330">
                  <c:v>4372.25673100647</c:v>
                </c:pt>
                <c:pt idx="1331">
                  <c:v>4372.25673100647</c:v>
                </c:pt>
                <c:pt idx="1332">
                  <c:v>4372.25673100647</c:v>
                </c:pt>
                <c:pt idx="1333">
                  <c:v>4372.25673100647</c:v>
                </c:pt>
                <c:pt idx="1334">
                  <c:v>4372.25673100647</c:v>
                </c:pt>
                <c:pt idx="1335">
                  <c:v>4372.25673100647</c:v>
                </c:pt>
                <c:pt idx="1336">
                  <c:v>4372.25673100647</c:v>
                </c:pt>
                <c:pt idx="1337">
                  <c:v>4372.25673100647</c:v>
                </c:pt>
                <c:pt idx="1338">
                  <c:v>4372.25673100647</c:v>
                </c:pt>
                <c:pt idx="1339">
                  <c:v>4372.25673100647</c:v>
                </c:pt>
                <c:pt idx="1340">
                  <c:v>4372.25673100647</c:v>
                </c:pt>
                <c:pt idx="1341">
                  <c:v>4372.25673100647</c:v>
                </c:pt>
                <c:pt idx="1342">
                  <c:v>4372.25673100647</c:v>
                </c:pt>
                <c:pt idx="1343">
                  <c:v>4372.25673100647</c:v>
                </c:pt>
                <c:pt idx="1344">
                  <c:v>4372.25673100647</c:v>
                </c:pt>
                <c:pt idx="1345">
                  <c:v>4372.25673100647</c:v>
                </c:pt>
                <c:pt idx="1346">
                  <c:v>4372.25673100647</c:v>
                </c:pt>
                <c:pt idx="1347">
                  <c:v>4372.25673100647</c:v>
                </c:pt>
                <c:pt idx="1348">
                  <c:v>4372.25673100647</c:v>
                </c:pt>
                <c:pt idx="1349">
                  <c:v>4372.25673100647</c:v>
                </c:pt>
                <c:pt idx="1350">
                  <c:v>4372.25673100647</c:v>
                </c:pt>
                <c:pt idx="1351">
                  <c:v>4372.25673100647</c:v>
                </c:pt>
                <c:pt idx="1352">
                  <c:v>4372.25673100647</c:v>
                </c:pt>
                <c:pt idx="1353">
                  <c:v>4372.25673100647</c:v>
                </c:pt>
                <c:pt idx="1354">
                  <c:v>4372.25673100647</c:v>
                </c:pt>
                <c:pt idx="1355">
                  <c:v>4372.25673100647</c:v>
                </c:pt>
                <c:pt idx="1356">
                  <c:v>4372.25673100647</c:v>
                </c:pt>
                <c:pt idx="1357">
                  <c:v>4372.25673100647</c:v>
                </c:pt>
                <c:pt idx="1358">
                  <c:v>4372.25673100647</c:v>
                </c:pt>
                <c:pt idx="1359">
                  <c:v>4372.25673100647</c:v>
                </c:pt>
                <c:pt idx="1360">
                  <c:v>4372.25673100647</c:v>
                </c:pt>
                <c:pt idx="1361">
                  <c:v>4372.25673100647</c:v>
                </c:pt>
                <c:pt idx="1362">
                  <c:v>4372.25673100647</c:v>
                </c:pt>
                <c:pt idx="1363">
                  <c:v>4372.25673100647</c:v>
                </c:pt>
                <c:pt idx="1364">
                  <c:v>4372.25673100647</c:v>
                </c:pt>
                <c:pt idx="1365">
                  <c:v>4372.25673100647</c:v>
                </c:pt>
                <c:pt idx="1366">
                  <c:v>4372.25673100647</c:v>
                </c:pt>
                <c:pt idx="1367">
                  <c:v>4372.25673100647</c:v>
                </c:pt>
                <c:pt idx="1368">
                  <c:v>4372.25673100647</c:v>
                </c:pt>
                <c:pt idx="1369">
                  <c:v>4372.25673100647</c:v>
                </c:pt>
                <c:pt idx="1370">
                  <c:v>4372.25673100647</c:v>
                </c:pt>
                <c:pt idx="1371">
                  <c:v>4372.25673100647</c:v>
                </c:pt>
                <c:pt idx="1372">
                  <c:v>4372.25673100647</c:v>
                </c:pt>
                <c:pt idx="1373">
                  <c:v>4372.25673100647</c:v>
                </c:pt>
                <c:pt idx="1374">
                  <c:v>4372.25673100647</c:v>
                </c:pt>
                <c:pt idx="1375">
                  <c:v>4372.25673100647</c:v>
                </c:pt>
                <c:pt idx="1376">
                  <c:v>4372.25673100647</c:v>
                </c:pt>
                <c:pt idx="1377">
                  <c:v>4372.25673100647</c:v>
                </c:pt>
                <c:pt idx="1378">
                  <c:v>4372.25673100647</c:v>
                </c:pt>
                <c:pt idx="1379">
                  <c:v>4372.25673100647</c:v>
                </c:pt>
                <c:pt idx="1380">
                  <c:v>4372.25673100647</c:v>
                </c:pt>
                <c:pt idx="1381">
                  <c:v>4372.25673100647</c:v>
                </c:pt>
                <c:pt idx="1382">
                  <c:v>4372.25673100647</c:v>
                </c:pt>
                <c:pt idx="1383">
                  <c:v>4372.25673100647</c:v>
                </c:pt>
                <c:pt idx="1384">
                  <c:v>4372.25673100647</c:v>
                </c:pt>
                <c:pt idx="1385">
                  <c:v>4372.25673100647</c:v>
                </c:pt>
                <c:pt idx="1386">
                  <c:v>4372.25673100647</c:v>
                </c:pt>
                <c:pt idx="1387">
                  <c:v>4372.25673100647</c:v>
                </c:pt>
                <c:pt idx="1388">
                  <c:v>4372.25673100647</c:v>
                </c:pt>
                <c:pt idx="1389">
                  <c:v>4372.25673100647</c:v>
                </c:pt>
                <c:pt idx="1390">
                  <c:v>4372.25673100647</c:v>
                </c:pt>
                <c:pt idx="1391">
                  <c:v>4372.25673100647</c:v>
                </c:pt>
                <c:pt idx="1392">
                  <c:v>4372.25673100647</c:v>
                </c:pt>
                <c:pt idx="1393">
                  <c:v>4372.25673100647</c:v>
                </c:pt>
                <c:pt idx="1394">
                  <c:v>4372.25673100647</c:v>
                </c:pt>
                <c:pt idx="1395">
                  <c:v>4372.25673100647</c:v>
                </c:pt>
                <c:pt idx="1396">
                  <c:v>4372.25673100647</c:v>
                </c:pt>
                <c:pt idx="1397">
                  <c:v>4372.25673100647</c:v>
                </c:pt>
                <c:pt idx="1398">
                  <c:v>4372.25673100647</c:v>
                </c:pt>
                <c:pt idx="1399">
                  <c:v>4372.25673100647</c:v>
                </c:pt>
                <c:pt idx="1400">
                  <c:v>4372.25673100647</c:v>
                </c:pt>
                <c:pt idx="1401">
                  <c:v>4372.25673100647</c:v>
                </c:pt>
                <c:pt idx="1402">
                  <c:v>4372.25673100647</c:v>
                </c:pt>
                <c:pt idx="1403">
                  <c:v>4372.25673100647</c:v>
                </c:pt>
                <c:pt idx="1404">
                  <c:v>4372.25673100647</c:v>
                </c:pt>
                <c:pt idx="1405">
                  <c:v>4372.25673100647</c:v>
                </c:pt>
                <c:pt idx="1406">
                  <c:v>4372.25673100647</c:v>
                </c:pt>
                <c:pt idx="1407">
                  <c:v>4372.25673100647</c:v>
                </c:pt>
                <c:pt idx="1408">
                  <c:v>4372.25673100647</c:v>
                </c:pt>
                <c:pt idx="1409">
                  <c:v>4372.25673100647</c:v>
                </c:pt>
                <c:pt idx="1410">
                  <c:v>4372.25673100647</c:v>
                </c:pt>
                <c:pt idx="1411">
                  <c:v>4372.25673100647</c:v>
                </c:pt>
                <c:pt idx="1412">
                  <c:v>4372.25673100647</c:v>
                </c:pt>
                <c:pt idx="1413">
                  <c:v>4372.25673100647</c:v>
                </c:pt>
                <c:pt idx="1414">
                  <c:v>4372.25673100647</c:v>
                </c:pt>
                <c:pt idx="1415">
                  <c:v>4372.25673100647</c:v>
                </c:pt>
                <c:pt idx="1416">
                  <c:v>4372.25673100647</c:v>
                </c:pt>
                <c:pt idx="1417">
                  <c:v>4372.25673100647</c:v>
                </c:pt>
                <c:pt idx="1418">
                  <c:v>4372.25673100647</c:v>
                </c:pt>
                <c:pt idx="1419">
                  <c:v>4372.25673100647</c:v>
                </c:pt>
                <c:pt idx="1420">
                  <c:v>4372.25673100647</c:v>
                </c:pt>
                <c:pt idx="1421">
                  <c:v>4372.25673100647</c:v>
                </c:pt>
                <c:pt idx="1422">
                  <c:v>4372.25673100647</c:v>
                </c:pt>
                <c:pt idx="1423">
                  <c:v>4372.25673100647</c:v>
                </c:pt>
                <c:pt idx="1424">
                  <c:v>4372.25673100647</c:v>
                </c:pt>
                <c:pt idx="1425">
                  <c:v>4372.25673100647</c:v>
                </c:pt>
                <c:pt idx="1426">
                  <c:v>4372.25673100647</c:v>
                </c:pt>
                <c:pt idx="1427">
                  <c:v>4372.25673100647</c:v>
                </c:pt>
                <c:pt idx="1428">
                  <c:v>4372.25673100647</c:v>
                </c:pt>
                <c:pt idx="1429">
                  <c:v>4372.25673100647</c:v>
                </c:pt>
                <c:pt idx="1430">
                  <c:v>4372.25673100647</c:v>
                </c:pt>
                <c:pt idx="1431">
                  <c:v>4372.25673100647</c:v>
                </c:pt>
                <c:pt idx="1432">
                  <c:v>4372.25673100647</c:v>
                </c:pt>
                <c:pt idx="1433">
                  <c:v>4372.25673100647</c:v>
                </c:pt>
                <c:pt idx="1434">
                  <c:v>4372.25673100647</c:v>
                </c:pt>
                <c:pt idx="1435">
                  <c:v>4372.25673100647</c:v>
                </c:pt>
                <c:pt idx="1436">
                  <c:v>4372.25673100647</c:v>
                </c:pt>
                <c:pt idx="1437">
                  <c:v>4372.25673100647</c:v>
                </c:pt>
                <c:pt idx="1438">
                  <c:v>4372.25673100647</c:v>
                </c:pt>
                <c:pt idx="1439">
                  <c:v>4372.25673100647</c:v>
                </c:pt>
                <c:pt idx="1440">
                  <c:v>4372.25673100647</c:v>
                </c:pt>
                <c:pt idx="1441">
                  <c:v>4372.25673100647</c:v>
                </c:pt>
                <c:pt idx="1442">
                  <c:v>4372.25673100647</c:v>
                </c:pt>
                <c:pt idx="1443">
                  <c:v>4372.25673100647</c:v>
                </c:pt>
                <c:pt idx="1444">
                  <c:v>4372.25673100647</c:v>
                </c:pt>
                <c:pt idx="1445">
                  <c:v>4372.25673100647</c:v>
                </c:pt>
                <c:pt idx="1446">
                  <c:v>4372.25673100647</c:v>
                </c:pt>
                <c:pt idx="1447">
                  <c:v>4372.25673100647</c:v>
                </c:pt>
                <c:pt idx="1448">
                  <c:v>4372.25673100647</c:v>
                </c:pt>
                <c:pt idx="1449">
                  <c:v>4372.25673100647</c:v>
                </c:pt>
                <c:pt idx="1450">
                  <c:v>4372.25673100647</c:v>
                </c:pt>
                <c:pt idx="1451">
                  <c:v>4372.25673100647</c:v>
                </c:pt>
                <c:pt idx="1452">
                  <c:v>4372.25673100647</c:v>
                </c:pt>
                <c:pt idx="1453">
                  <c:v>4372.25673100647</c:v>
                </c:pt>
                <c:pt idx="1454">
                  <c:v>4372.25673100647</c:v>
                </c:pt>
                <c:pt idx="1455">
                  <c:v>4372.25673100647</c:v>
                </c:pt>
                <c:pt idx="1456">
                  <c:v>4372.25673100647</c:v>
                </c:pt>
                <c:pt idx="1457">
                  <c:v>4372.25673100647</c:v>
                </c:pt>
                <c:pt idx="1458">
                  <c:v>4372.25673100647</c:v>
                </c:pt>
                <c:pt idx="1459">
                  <c:v>4372.25673100647</c:v>
                </c:pt>
                <c:pt idx="1460">
                  <c:v>4372.25673100647</c:v>
                </c:pt>
                <c:pt idx="1461">
                  <c:v>4372.25673100647</c:v>
                </c:pt>
                <c:pt idx="1462">
                  <c:v>4372.25673100647</c:v>
                </c:pt>
                <c:pt idx="1463">
                  <c:v>4372.25673100647</c:v>
                </c:pt>
                <c:pt idx="1464">
                  <c:v>4372.25673100647</c:v>
                </c:pt>
                <c:pt idx="1465">
                  <c:v>4372.25673100647</c:v>
                </c:pt>
                <c:pt idx="1466">
                  <c:v>4372.25673100647</c:v>
                </c:pt>
                <c:pt idx="1467">
                  <c:v>4372.25673100647</c:v>
                </c:pt>
                <c:pt idx="1468">
                  <c:v>4372.25673100647</c:v>
                </c:pt>
                <c:pt idx="1469">
                  <c:v>4372.25673100647</c:v>
                </c:pt>
                <c:pt idx="1470">
                  <c:v>4372.25673100647</c:v>
                </c:pt>
                <c:pt idx="1471">
                  <c:v>4372.25673100647</c:v>
                </c:pt>
                <c:pt idx="1472">
                  <c:v>4372.25673100647</c:v>
                </c:pt>
                <c:pt idx="1473">
                  <c:v>4372.25673100647</c:v>
                </c:pt>
                <c:pt idx="1474">
                  <c:v>4372.25673100647</c:v>
                </c:pt>
                <c:pt idx="1475">
                  <c:v>4372.25673100647</c:v>
                </c:pt>
                <c:pt idx="1476">
                  <c:v>4372.25673100647</c:v>
                </c:pt>
                <c:pt idx="1477">
                  <c:v>4372.25673100647</c:v>
                </c:pt>
                <c:pt idx="1478">
                  <c:v>4372.25673100647</c:v>
                </c:pt>
                <c:pt idx="1479">
                  <c:v>4372.25673100647</c:v>
                </c:pt>
                <c:pt idx="1480">
                  <c:v>4372.25673100647</c:v>
                </c:pt>
                <c:pt idx="1481">
                  <c:v>4372.25673100647</c:v>
                </c:pt>
                <c:pt idx="1482">
                  <c:v>4372.25673100647</c:v>
                </c:pt>
                <c:pt idx="1483">
                  <c:v>4372.25673100647</c:v>
                </c:pt>
                <c:pt idx="1484">
                  <c:v>4372.25673100647</c:v>
                </c:pt>
                <c:pt idx="1485">
                  <c:v>4372.25673100647</c:v>
                </c:pt>
                <c:pt idx="1486">
                  <c:v>4372.25673100647</c:v>
                </c:pt>
                <c:pt idx="1487">
                  <c:v>4372.25673100647</c:v>
                </c:pt>
                <c:pt idx="1488">
                  <c:v>4372.25673100647</c:v>
                </c:pt>
                <c:pt idx="1489">
                  <c:v>4372.25673100647</c:v>
                </c:pt>
                <c:pt idx="1490">
                  <c:v>4372.25673100647</c:v>
                </c:pt>
                <c:pt idx="1491">
                  <c:v>4372.25673100647</c:v>
                </c:pt>
                <c:pt idx="1492">
                  <c:v>4372.25673100647</c:v>
                </c:pt>
                <c:pt idx="1493">
                  <c:v>4372.25673100647</c:v>
                </c:pt>
                <c:pt idx="1494">
                  <c:v>4372.25673100647</c:v>
                </c:pt>
                <c:pt idx="1495">
                  <c:v>4372.25673100647</c:v>
                </c:pt>
                <c:pt idx="1496">
                  <c:v>4372.25673100647</c:v>
                </c:pt>
                <c:pt idx="1497">
                  <c:v>4372.25673100647</c:v>
                </c:pt>
                <c:pt idx="1498">
                  <c:v>4372.25673100647</c:v>
                </c:pt>
                <c:pt idx="1499">
                  <c:v>4372.25673100647</c:v>
                </c:pt>
                <c:pt idx="1500">
                  <c:v>4372.25673100647</c:v>
                </c:pt>
                <c:pt idx="1501">
                  <c:v>4372.25673100647</c:v>
                </c:pt>
                <c:pt idx="1502">
                  <c:v>4372.25673100647</c:v>
                </c:pt>
                <c:pt idx="1503">
                  <c:v>4372.25673100647</c:v>
                </c:pt>
                <c:pt idx="1504">
                  <c:v>4372.25673100647</c:v>
                </c:pt>
                <c:pt idx="1505">
                  <c:v>4372.25673100647</c:v>
                </c:pt>
                <c:pt idx="1506">
                  <c:v>4372.25673100647</c:v>
                </c:pt>
                <c:pt idx="1507">
                  <c:v>4372.25673100647</c:v>
                </c:pt>
                <c:pt idx="1508">
                  <c:v>4372.25673100647</c:v>
                </c:pt>
                <c:pt idx="1509">
                  <c:v>4372.25673100647</c:v>
                </c:pt>
                <c:pt idx="1510">
                  <c:v>4372.25673100647</c:v>
                </c:pt>
                <c:pt idx="1511">
                  <c:v>4372.25673100647</c:v>
                </c:pt>
                <c:pt idx="1512">
                  <c:v>4372.25673100647</c:v>
                </c:pt>
                <c:pt idx="1513">
                  <c:v>4372.25673100647</c:v>
                </c:pt>
                <c:pt idx="1514">
                  <c:v>4372.25673100647</c:v>
                </c:pt>
                <c:pt idx="1515">
                  <c:v>4372.25673100647</c:v>
                </c:pt>
                <c:pt idx="1516">
                  <c:v>4372.25673100647</c:v>
                </c:pt>
                <c:pt idx="1517">
                  <c:v>4372.25673100647</c:v>
                </c:pt>
                <c:pt idx="1518">
                  <c:v>4372.25673100647</c:v>
                </c:pt>
                <c:pt idx="1519">
                  <c:v>4372.25673100647</c:v>
                </c:pt>
                <c:pt idx="1520">
                  <c:v>4372.25673100647</c:v>
                </c:pt>
                <c:pt idx="1521">
                  <c:v>4372.25673100647</c:v>
                </c:pt>
                <c:pt idx="1522">
                  <c:v>4372.25673100647</c:v>
                </c:pt>
                <c:pt idx="1523">
                  <c:v>4372.25673100647</c:v>
                </c:pt>
                <c:pt idx="1524">
                  <c:v>4372.25673100647</c:v>
                </c:pt>
                <c:pt idx="1525">
                  <c:v>4372.25673100647</c:v>
                </c:pt>
                <c:pt idx="1526">
                  <c:v>4372.25673100647</c:v>
                </c:pt>
                <c:pt idx="1527">
                  <c:v>4372.25673100647</c:v>
                </c:pt>
                <c:pt idx="1528">
                  <c:v>4372.25673100647</c:v>
                </c:pt>
                <c:pt idx="1529">
                  <c:v>4372.25673100647</c:v>
                </c:pt>
                <c:pt idx="1530">
                  <c:v>4372.25673100647</c:v>
                </c:pt>
                <c:pt idx="1531">
                  <c:v>4372.25673100647</c:v>
                </c:pt>
                <c:pt idx="1532">
                  <c:v>4372.25673100647</c:v>
                </c:pt>
                <c:pt idx="1533">
                  <c:v>4372.25673100647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Trans!$C$2:$C$1535</c:f>
              <c:numCache>
                <c:formatCode>General</c:formatCode>
                <c:ptCount val="1534"/>
                <c:pt idx="0">
                  <c:v>4372.25673100647</c:v>
                </c:pt>
                <c:pt idx="1">
                  <c:v>4372.25673100647</c:v>
                </c:pt>
                <c:pt idx="2">
                  <c:v>4372.25673100647</c:v>
                </c:pt>
                <c:pt idx="3">
                  <c:v>4372.25673100647</c:v>
                </c:pt>
                <c:pt idx="4">
                  <c:v>4372.25673100647</c:v>
                </c:pt>
                <c:pt idx="5">
                  <c:v>4372.25673100647</c:v>
                </c:pt>
                <c:pt idx="6">
                  <c:v>4372.25673100647</c:v>
                </c:pt>
                <c:pt idx="7">
                  <c:v>4372.25673100647</c:v>
                </c:pt>
                <c:pt idx="8">
                  <c:v>4372.25673100647</c:v>
                </c:pt>
                <c:pt idx="9">
                  <c:v>4372.25673100647</c:v>
                </c:pt>
                <c:pt idx="10">
                  <c:v>4372.25673100647</c:v>
                </c:pt>
                <c:pt idx="11">
                  <c:v>4372.25673100647</c:v>
                </c:pt>
                <c:pt idx="12">
                  <c:v>4372.25673100647</c:v>
                </c:pt>
                <c:pt idx="13">
                  <c:v>4372.25673100647</c:v>
                </c:pt>
                <c:pt idx="14">
                  <c:v>4372.25673100647</c:v>
                </c:pt>
                <c:pt idx="15">
                  <c:v>4372.25673100647</c:v>
                </c:pt>
                <c:pt idx="16">
                  <c:v>4372.25673100647</c:v>
                </c:pt>
                <c:pt idx="17">
                  <c:v>4372.25673100647</c:v>
                </c:pt>
                <c:pt idx="18">
                  <c:v>4372.25673100647</c:v>
                </c:pt>
                <c:pt idx="19">
                  <c:v>4372.25673100647</c:v>
                </c:pt>
                <c:pt idx="20">
                  <c:v>4372.25673100647</c:v>
                </c:pt>
                <c:pt idx="21">
                  <c:v>4372.25673100647</c:v>
                </c:pt>
                <c:pt idx="22">
                  <c:v>4372.25673100647</c:v>
                </c:pt>
                <c:pt idx="23">
                  <c:v>4372.25673100647</c:v>
                </c:pt>
                <c:pt idx="24">
                  <c:v>4372.25673100647</c:v>
                </c:pt>
                <c:pt idx="25">
                  <c:v>4372.25673100647</c:v>
                </c:pt>
                <c:pt idx="26">
                  <c:v>4372.25673100647</c:v>
                </c:pt>
                <c:pt idx="27">
                  <c:v>4372.25673100647</c:v>
                </c:pt>
                <c:pt idx="28">
                  <c:v>4372.25673100647</c:v>
                </c:pt>
                <c:pt idx="29">
                  <c:v>4372.25673100647</c:v>
                </c:pt>
                <c:pt idx="30">
                  <c:v>4372.25673100647</c:v>
                </c:pt>
                <c:pt idx="31">
                  <c:v>4372.25673100647</c:v>
                </c:pt>
                <c:pt idx="32">
                  <c:v>4372.25673100647</c:v>
                </c:pt>
                <c:pt idx="33">
                  <c:v>4372.25673100647</c:v>
                </c:pt>
                <c:pt idx="34">
                  <c:v>4372.25673100647</c:v>
                </c:pt>
                <c:pt idx="35">
                  <c:v>4372.25673100647</c:v>
                </c:pt>
                <c:pt idx="36">
                  <c:v>4372.25673100647</c:v>
                </c:pt>
                <c:pt idx="37">
                  <c:v>4372.25673100647</c:v>
                </c:pt>
                <c:pt idx="38">
                  <c:v>4372.25673100647</c:v>
                </c:pt>
                <c:pt idx="39">
                  <c:v>4372.25673100647</c:v>
                </c:pt>
                <c:pt idx="40">
                  <c:v>4372.25673100647</c:v>
                </c:pt>
                <c:pt idx="41">
                  <c:v>4372.25673100647</c:v>
                </c:pt>
                <c:pt idx="42">
                  <c:v>4372.25673100647</c:v>
                </c:pt>
                <c:pt idx="43">
                  <c:v>4372.25673100647</c:v>
                </c:pt>
                <c:pt idx="44">
                  <c:v>4372.25673100647</c:v>
                </c:pt>
                <c:pt idx="45">
                  <c:v>4372.25673100647</c:v>
                </c:pt>
                <c:pt idx="46">
                  <c:v>4372.25673100647</c:v>
                </c:pt>
                <c:pt idx="47">
                  <c:v>4372.25673100647</c:v>
                </c:pt>
                <c:pt idx="48">
                  <c:v>4372.25673100647</c:v>
                </c:pt>
                <c:pt idx="49">
                  <c:v>4372.25673100647</c:v>
                </c:pt>
                <c:pt idx="50">
                  <c:v>4372.25673100647</c:v>
                </c:pt>
                <c:pt idx="51">
                  <c:v>4372.25673100647</c:v>
                </c:pt>
                <c:pt idx="52">
                  <c:v>4372.25673100647</c:v>
                </c:pt>
                <c:pt idx="53">
                  <c:v>4372.25673100647</c:v>
                </c:pt>
                <c:pt idx="54">
                  <c:v>4372.25673100647</c:v>
                </c:pt>
                <c:pt idx="55">
                  <c:v>4372.25673100647</c:v>
                </c:pt>
                <c:pt idx="56">
                  <c:v>4372.25673100647</c:v>
                </c:pt>
                <c:pt idx="57">
                  <c:v>4372.25673100647</c:v>
                </c:pt>
                <c:pt idx="58">
                  <c:v>4372.25673100647</c:v>
                </c:pt>
                <c:pt idx="59">
                  <c:v>4372.25673100647</c:v>
                </c:pt>
                <c:pt idx="60">
                  <c:v>4372.25673100647</c:v>
                </c:pt>
                <c:pt idx="61">
                  <c:v>4372.25673100647</c:v>
                </c:pt>
                <c:pt idx="62">
                  <c:v>4372.25673100647</c:v>
                </c:pt>
                <c:pt idx="63">
                  <c:v>4372.25673100647</c:v>
                </c:pt>
                <c:pt idx="64">
                  <c:v>4372.25673100647</c:v>
                </c:pt>
                <c:pt idx="65">
                  <c:v>4372.25673100647</c:v>
                </c:pt>
                <c:pt idx="66">
                  <c:v>4372.25673100647</c:v>
                </c:pt>
                <c:pt idx="67">
                  <c:v>4372.25673100647</c:v>
                </c:pt>
                <c:pt idx="68">
                  <c:v>4372.25673100647</c:v>
                </c:pt>
                <c:pt idx="69">
                  <c:v>4372.25673100647</c:v>
                </c:pt>
                <c:pt idx="70">
                  <c:v>4372.25673100647</c:v>
                </c:pt>
                <c:pt idx="71">
                  <c:v>4372.25673100647</c:v>
                </c:pt>
                <c:pt idx="72">
                  <c:v>4372.25673100647</c:v>
                </c:pt>
                <c:pt idx="73">
                  <c:v>4372.25673100647</c:v>
                </c:pt>
                <c:pt idx="74">
                  <c:v>4372.25673100647</c:v>
                </c:pt>
                <c:pt idx="75">
                  <c:v>4372.25673100647</c:v>
                </c:pt>
                <c:pt idx="76">
                  <c:v>4372.25673100647</c:v>
                </c:pt>
                <c:pt idx="77">
                  <c:v>4372.25673100647</c:v>
                </c:pt>
                <c:pt idx="78">
                  <c:v>4372.25673100647</c:v>
                </c:pt>
                <c:pt idx="79">
                  <c:v>4372.25673100647</c:v>
                </c:pt>
                <c:pt idx="80">
                  <c:v>4372.25673100647</c:v>
                </c:pt>
                <c:pt idx="81">
                  <c:v>4372.25673100647</c:v>
                </c:pt>
                <c:pt idx="82">
                  <c:v>4372.25673100647</c:v>
                </c:pt>
                <c:pt idx="83">
                  <c:v>4372.25673100647</c:v>
                </c:pt>
                <c:pt idx="84">
                  <c:v>4372.25673100647</c:v>
                </c:pt>
                <c:pt idx="85">
                  <c:v>4372.25673100647</c:v>
                </c:pt>
                <c:pt idx="86">
                  <c:v>4372.25673100647</c:v>
                </c:pt>
                <c:pt idx="87">
                  <c:v>4372.25673100647</c:v>
                </c:pt>
                <c:pt idx="88">
                  <c:v>4372.25673100647</c:v>
                </c:pt>
                <c:pt idx="89">
                  <c:v>4372.25673100647</c:v>
                </c:pt>
                <c:pt idx="90">
                  <c:v>4372.25673100647</c:v>
                </c:pt>
                <c:pt idx="91">
                  <c:v>4372.25673100647</c:v>
                </c:pt>
                <c:pt idx="92">
                  <c:v>4372.25673100647</c:v>
                </c:pt>
                <c:pt idx="93">
                  <c:v>4372.25673100647</c:v>
                </c:pt>
                <c:pt idx="94">
                  <c:v>4372.25673100647</c:v>
                </c:pt>
                <c:pt idx="95">
                  <c:v>4372.25673100647</c:v>
                </c:pt>
                <c:pt idx="96">
                  <c:v>4372.25673100647</c:v>
                </c:pt>
                <c:pt idx="97">
                  <c:v>4372.25673100647</c:v>
                </c:pt>
                <c:pt idx="98">
                  <c:v>4372.25673100647</c:v>
                </c:pt>
                <c:pt idx="99">
                  <c:v>4372.25673100647</c:v>
                </c:pt>
                <c:pt idx="100">
                  <c:v>4372.25673100647</c:v>
                </c:pt>
                <c:pt idx="101">
                  <c:v>4372.25673100647</c:v>
                </c:pt>
                <c:pt idx="102">
                  <c:v>4372.25673100647</c:v>
                </c:pt>
                <c:pt idx="103">
                  <c:v>4372.25673100647</c:v>
                </c:pt>
                <c:pt idx="104">
                  <c:v>4372.25673100647</c:v>
                </c:pt>
                <c:pt idx="105">
                  <c:v>4372.25673100647</c:v>
                </c:pt>
                <c:pt idx="106">
                  <c:v>4372.25673100647</c:v>
                </c:pt>
                <c:pt idx="107">
                  <c:v>4372.25673100647</c:v>
                </c:pt>
                <c:pt idx="108">
                  <c:v>4372.25673100647</c:v>
                </c:pt>
                <c:pt idx="109">
                  <c:v>4372.25673100647</c:v>
                </c:pt>
                <c:pt idx="110">
                  <c:v>4372.25673100647</c:v>
                </c:pt>
                <c:pt idx="111">
                  <c:v>4372.25673100647</c:v>
                </c:pt>
                <c:pt idx="112">
                  <c:v>4372.25673100647</c:v>
                </c:pt>
                <c:pt idx="113">
                  <c:v>4372.25673100647</c:v>
                </c:pt>
                <c:pt idx="114">
                  <c:v>4372.25673100647</c:v>
                </c:pt>
                <c:pt idx="115">
                  <c:v>4372.25673100647</c:v>
                </c:pt>
                <c:pt idx="116">
                  <c:v>4372.25673100647</c:v>
                </c:pt>
                <c:pt idx="117">
                  <c:v>4372.25673100647</c:v>
                </c:pt>
                <c:pt idx="118">
                  <c:v>4372.25673100647</c:v>
                </c:pt>
                <c:pt idx="119">
                  <c:v>4372.25673100647</c:v>
                </c:pt>
                <c:pt idx="120">
                  <c:v>4372.25673100647</c:v>
                </c:pt>
                <c:pt idx="121">
                  <c:v>4372.25673100647</c:v>
                </c:pt>
                <c:pt idx="122">
                  <c:v>4372.25673100647</c:v>
                </c:pt>
                <c:pt idx="123">
                  <c:v>4372.25673100647</c:v>
                </c:pt>
                <c:pt idx="124">
                  <c:v>4372.25673100647</c:v>
                </c:pt>
                <c:pt idx="125">
                  <c:v>4372.25673100647</c:v>
                </c:pt>
                <c:pt idx="126">
                  <c:v>4372.25673100647</c:v>
                </c:pt>
                <c:pt idx="127">
                  <c:v>4372.25673100647</c:v>
                </c:pt>
                <c:pt idx="128">
                  <c:v>4372.25673100647</c:v>
                </c:pt>
                <c:pt idx="129">
                  <c:v>4372.25673100647</c:v>
                </c:pt>
                <c:pt idx="130">
                  <c:v>4372.25673100647</c:v>
                </c:pt>
                <c:pt idx="131">
                  <c:v>4372.25673100647</c:v>
                </c:pt>
                <c:pt idx="132">
                  <c:v>4372.25673100647</c:v>
                </c:pt>
                <c:pt idx="133">
                  <c:v>4372.25673100647</c:v>
                </c:pt>
                <c:pt idx="134">
                  <c:v>4372.25673100647</c:v>
                </c:pt>
                <c:pt idx="135">
                  <c:v>4372.25673100647</c:v>
                </c:pt>
                <c:pt idx="136">
                  <c:v>4372.25673100647</c:v>
                </c:pt>
                <c:pt idx="137">
                  <c:v>4372.25673100647</c:v>
                </c:pt>
                <c:pt idx="138">
                  <c:v>4372.25673100647</c:v>
                </c:pt>
                <c:pt idx="139">
                  <c:v>4372.25673100647</c:v>
                </c:pt>
                <c:pt idx="140">
                  <c:v>4372.25673100647</c:v>
                </c:pt>
                <c:pt idx="141">
                  <c:v>4372.25673100647</c:v>
                </c:pt>
                <c:pt idx="142">
                  <c:v>4372.25673100647</c:v>
                </c:pt>
                <c:pt idx="143">
                  <c:v>4372.25673100647</c:v>
                </c:pt>
                <c:pt idx="144">
                  <c:v>4372.25673100647</c:v>
                </c:pt>
                <c:pt idx="145">
                  <c:v>4372.25673100647</c:v>
                </c:pt>
                <c:pt idx="146">
                  <c:v>4372.25673100647</c:v>
                </c:pt>
                <c:pt idx="147">
                  <c:v>4372.25673100647</c:v>
                </c:pt>
                <c:pt idx="148">
                  <c:v>4372.25673100647</c:v>
                </c:pt>
                <c:pt idx="149">
                  <c:v>4372.25673100647</c:v>
                </c:pt>
                <c:pt idx="150">
                  <c:v>4372.25673100647</c:v>
                </c:pt>
                <c:pt idx="151">
                  <c:v>4372.25673100647</c:v>
                </c:pt>
                <c:pt idx="152">
                  <c:v>4372.25673100647</c:v>
                </c:pt>
                <c:pt idx="153">
                  <c:v>4372.25673100647</c:v>
                </c:pt>
                <c:pt idx="154">
                  <c:v>4372.25673100647</c:v>
                </c:pt>
                <c:pt idx="155">
                  <c:v>4372.25673100647</c:v>
                </c:pt>
                <c:pt idx="156">
                  <c:v>4372.25673100647</c:v>
                </c:pt>
                <c:pt idx="157">
                  <c:v>4372.25673100647</c:v>
                </c:pt>
                <c:pt idx="158">
                  <c:v>4372.25673100647</c:v>
                </c:pt>
                <c:pt idx="159">
                  <c:v>4372.25673100647</c:v>
                </c:pt>
                <c:pt idx="160">
                  <c:v>4372.25673100647</c:v>
                </c:pt>
                <c:pt idx="161">
                  <c:v>4372.25673100647</c:v>
                </c:pt>
                <c:pt idx="162">
                  <c:v>4372.25673100647</c:v>
                </c:pt>
                <c:pt idx="163">
                  <c:v>4372.25673100647</c:v>
                </c:pt>
                <c:pt idx="164">
                  <c:v>4372.25673100647</c:v>
                </c:pt>
                <c:pt idx="165">
                  <c:v>4372.25673100647</c:v>
                </c:pt>
                <c:pt idx="166">
                  <c:v>4372.25673100647</c:v>
                </c:pt>
                <c:pt idx="167">
                  <c:v>4372.25673100647</c:v>
                </c:pt>
                <c:pt idx="168">
                  <c:v>4372.25673100647</c:v>
                </c:pt>
                <c:pt idx="169">
                  <c:v>4372.25673100647</c:v>
                </c:pt>
                <c:pt idx="170">
                  <c:v>4372.25673100647</c:v>
                </c:pt>
                <c:pt idx="171">
                  <c:v>4372.25673100647</c:v>
                </c:pt>
                <c:pt idx="172">
                  <c:v>4372.25673100647</c:v>
                </c:pt>
                <c:pt idx="173">
                  <c:v>4372.25673100647</c:v>
                </c:pt>
                <c:pt idx="174">
                  <c:v>4372.25673100647</c:v>
                </c:pt>
                <c:pt idx="175">
                  <c:v>4372.25673100647</c:v>
                </c:pt>
                <c:pt idx="176">
                  <c:v>4372.25673100647</c:v>
                </c:pt>
                <c:pt idx="177">
                  <c:v>4372.25673100647</c:v>
                </c:pt>
                <c:pt idx="178">
                  <c:v>4372.25673100647</c:v>
                </c:pt>
                <c:pt idx="179">
                  <c:v>4372.25673100647</c:v>
                </c:pt>
                <c:pt idx="180">
                  <c:v>4372.25673100647</c:v>
                </c:pt>
                <c:pt idx="181">
                  <c:v>4372.25673100647</c:v>
                </c:pt>
                <c:pt idx="182">
                  <c:v>4372.25673100647</c:v>
                </c:pt>
                <c:pt idx="183">
                  <c:v>4372.25673100647</c:v>
                </c:pt>
                <c:pt idx="184">
                  <c:v>4372.25673100647</c:v>
                </c:pt>
                <c:pt idx="185">
                  <c:v>4372.25673100647</c:v>
                </c:pt>
                <c:pt idx="186">
                  <c:v>4372.25673100647</c:v>
                </c:pt>
                <c:pt idx="187">
                  <c:v>4372.25673100647</c:v>
                </c:pt>
                <c:pt idx="188">
                  <c:v>4372.25673100647</c:v>
                </c:pt>
                <c:pt idx="189">
                  <c:v>4372.25673100647</c:v>
                </c:pt>
                <c:pt idx="190">
                  <c:v>4372.25673100647</c:v>
                </c:pt>
                <c:pt idx="191">
                  <c:v>4372.25673100647</c:v>
                </c:pt>
                <c:pt idx="192">
                  <c:v>4372.25673100647</c:v>
                </c:pt>
                <c:pt idx="193">
                  <c:v>4372.25673100647</c:v>
                </c:pt>
                <c:pt idx="194">
                  <c:v>4372.25673100647</c:v>
                </c:pt>
                <c:pt idx="195">
                  <c:v>4372.25673100647</c:v>
                </c:pt>
                <c:pt idx="196">
                  <c:v>4372.25673100647</c:v>
                </c:pt>
                <c:pt idx="197">
                  <c:v>4372.25673100647</c:v>
                </c:pt>
                <c:pt idx="198">
                  <c:v>4372.25673100647</c:v>
                </c:pt>
                <c:pt idx="199">
                  <c:v>4372.25673100647</c:v>
                </c:pt>
                <c:pt idx="200">
                  <c:v>4372.25673100647</c:v>
                </c:pt>
                <c:pt idx="201">
                  <c:v>4372.25673100647</c:v>
                </c:pt>
                <c:pt idx="202">
                  <c:v>4372.25673100647</c:v>
                </c:pt>
                <c:pt idx="203">
                  <c:v>4372.25673100647</c:v>
                </c:pt>
                <c:pt idx="204">
                  <c:v>4372.25673100647</c:v>
                </c:pt>
                <c:pt idx="205">
                  <c:v>4372.25673100647</c:v>
                </c:pt>
                <c:pt idx="206">
                  <c:v>4372.25673100647</c:v>
                </c:pt>
                <c:pt idx="207">
                  <c:v>4372.25673100647</c:v>
                </c:pt>
                <c:pt idx="208">
                  <c:v>4372.25673100647</c:v>
                </c:pt>
                <c:pt idx="209">
                  <c:v>4372.25673100647</c:v>
                </c:pt>
                <c:pt idx="210">
                  <c:v>4372.25673100647</c:v>
                </c:pt>
                <c:pt idx="211">
                  <c:v>4372.25673100647</c:v>
                </c:pt>
                <c:pt idx="212">
                  <c:v>4372.25673100647</c:v>
                </c:pt>
                <c:pt idx="213">
                  <c:v>4372.25673100647</c:v>
                </c:pt>
                <c:pt idx="214">
                  <c:v>4372.25673100647</c:v>
                </c:pt>
                <c:pt idx="215">
                  <c:v>4372.25673100647</c:v>
                </c:pt>
                <c:pt idx="216">
                  <c:v>4372.25673100647</c:v>
                </c:pt>
                <c:pt idx="217">
                  <c:v>4372.25673100647</c:v>
                </c:pt>
                <c:pt idx="218">
                  <c:v>4372.25673100647</c:v>
                </c:pt>
                <c:pt idx="219">
                  <c:v>4372.25673100647</c:v>
                </c:pt>
                <c:pt idx="220">
                  <c:v>4372.25673100647</c:v>
                </c:pt>
                <c:pt idx="221">
                  <c:v>4372.25673100647</c:v>
                </c:pt>
                <c:pt idx="222">
                  <c:v>4372.25673100647</c:v>
                </c:pt>
                <c:pt idx="223">
                  <c:v>4372.25673100647</c:v>
                </c:pt>
                <c:pt idx="224">
                  <c:v>4372.25673100647</c:v>
                </c:pt>
                <c:pt idx="225">
                  <c:v>4372.25673100647</c:v>
                </c:pt>
                <c:pt idx="226">
                  <c:v>4372.25673100647</c:v>
                </c:pt>
                <c:pt idx="227">
                  <c:v>4372.25673100647</c:v>
                </c:pt>
                <c:pt idx="228">
                  <c:v>4372.25673100647</c:v>
                </c:pt>
                <c:pt idx="229">
                  <c:v>4372.25673100647</c:v>
                </c:pt>
                <c:pt idx="230">
                  <c:v>4372.25673100647</c:v>
                </c:pt>
                <c:pt idx="231">
                  <c:v>4372.25673100647</c:v>
                </c:pt>
                <c:pt idx="232">
                  <c:v>4372.25673100647</c:v>
                </c:pt>
                <c:pt idx="233">
                  <c:v>4372.25673100647</c:v>
                </c:pt>
                <c:pt idx="234">
                  <c:v>4372.25673100647</c:v>
                </c:pt>
                <c:pt idx="235">
                  <c:v>4372.25673100647</c:v>
                </c:pt>
                <c:pt idx="236">
                  <c:v>4372.25673100647</c:v>
                </c:pt>
                <c:pt idx="237">
                  <c:v>4372.25673100647</c:v>
                </c:pt>
                <c:pt idx="238">
                  <c:v>4372.25673100647</c:v>
                </c:pt>
                <c:pt idx="239">
                  <c:v>4372.25673100647</c:v>
                </c:pt>
                <c:pt idx="240">
                  <c:v>4372.25673100647</c:v>
                </c:pt>
                <c:pt idx="241">
                  <c:v>4372.25673100647</c:v>
                </c:pt>
                <c:pt idx="242">
                  <c:v>4372.25673100647</c:v>
                </c:pt>
                <c:pt idx="243">
                  <c:v>4372.25673100647</c:v>
                </c:pt>
                <c:pt idx="244">
                  <c:v>4372.25673100647</c:v>
                </c:pt>
                <c:pt idx="245">
                  <c:v>4372.25673100647</c:v>
                </c:pt>
                <c:pt idx="246">
                  <c:v>4372.25673100647</c:v>
                </c:pt>
                <c:pt idx="247">
                  <c:v>4372.25673100647</c:v>
                </c:pt>
                <c:pt idx="248">
                  <c:v>4372.25673100647</c:v>
                </c:pt>
                <c:pt idx="249">
                  <c:v>4372.25673100647</c:v>
                </c:pt>
                <c:pt idx="250">
                  <c:v>4372.25673100647</c:v>
                </c:pt>
                <c:pt idx="251">
                  <c:v>4372.25673100647</c:v>
                </c:pt>
                <c:pt idx="252">
                  <c:v>4372.25673100647</c:v>
                </c:pt>
                <c:pt idx="253">
                  <c:v>4372.25673100647</c:v>
                </c:pt>
                <c:pt idx="254">
                  <c:v>4372.25673100647</c:v>
                </c:pt>
                <c:pt idx="255">
                  <c:v>4372.25673100647</c:v>
                </c:pt>
                <c:pt idx="256">
                  <c:v>4372.25673100647</c:v>
                </c:pt>
                <c:pt idx="257">
                  <c:v>4372.25673100647</c:v>
                </c:pt>
                <c:pt idx="258">
                  <c:v>4372.25673100647</c:v>
                </c:pt>
                <c:pt idx="259">
                  <c:v>4372.25673100647</c:v>
                </c:pt>
                <c:pt idx="260">
                  <c:v>4372.25673100647</c:v>
                </c:pt>
                <c:pt idx="261">
                  <c:v>4372.25673100647</c:v>
                </c:pt>
                <c:pt idx="262">
                  <c:v>4372.25673100647</c:v>
                </c:pt>
                <c:pt idx="263">
                  <c:v>4372.25673100647</c:v>
                </c:pt>
                <c:pt idx="264">
                  <c:v>4372.25673100647</c:v>
                </c:pt>
                <c:pt idx="265">
                  <c:v>4372.25673100647</c:v>
                </c:pt>
                <c:pt idx="266">
                  <c:v>4372.25673100647</c:v>
                </c:pt>
                <c:pt idx="267">
                  <c:v>4372.25673100647</c:v>
                </c:pt>
                <c:pt idx="268">
                  <c:v>4372.25673100647</c:v>
                </c:pt>
                <c:pt idx="269">
                  <c:v>4372.25673100647</c:v>
                </c:pt>
                <c:pt idx="270">
                  <c:v>4372.25673100647</c:v>
                </c:pt>
                <c:pt idx="271">
                  <c:v>4372.25673100647</c:v>
                </c:pt>
                <c:pt idx="272">
                  <c:v>4372.25673100647</c:v>
                </c:pt>
                <c:pt idx="273">
                  <c:v>4372.25673100647</c:v>
                </c:pt>
                <c:pt idx="274">
                  <c:v>4372.25673100647</c:v>
                </c:pt>
                <c:pt idx="275">
                  <c:v>4372.25673100647</c:v>
                </c:pt>
                <c:pt idx="276">
                  <c:v>4372.25673100647</c:v>
                </c:pt>
                <c:pt idx="277">
                  <c:v>4372.25673100647</c:v>
                </c:pt>
                <c:pt idx="278">
                  <c:v>4372.25673100647</c:v>
                </c:pt>
                <c:pt idx="279">
                  <c:v>4372.25673100647</c:v>
                </c:pt>
                <c:pt idx="280">
                  <c:v>4372.25673100647</c:v>
                </c:pt>
                <c:pt idx="281">
                  <c:v>4372.25673100647</c:v>
                </c:pt>
                <c:pt idx="282">
                  <c:v>4372.25673100647</c:v>
                </c:pt>
                <c:pt idx="283">
                  <c:v>4372.25673100647</c:v>
                </c:pt>
                <c:pt idx="284">
                  <c:v>4372.25673100647</c:v>
                </c:pt>
                <c:pt idx="285">
                  <c:v>4372.25673100647</c:v>
                </c:pt>
                <c:pt idx="286">
                  <c:v>4372.25673100647</c:v>
                </c:pt>
                <c:pt idx="287">
                  <c:v>4372.25673100647</c:v>
                </c:pt>
                <c:pt idx="288">
                  <c:v>4372.25673100647</c:v>
                </c:pt>
                <c:pt idx="289">
                  <c:v>4372.25673100647</c:v>
                </c:pt>
                <c:pt idx="290">
                  <c:v>4372.25673100647</c:v>
                </c:pt>
                <c:pt idx="291">
                  <c:v>4372.25673100647</c:v>
                </c:pt>
                <c:pt idx="292">
                  <c:v>4372.25673100647</c:v>
                </c:pt>
                <c:pt idx="293">
                  <c:v>4372.25673100647</c:v>
                </c:pt>
                <c:pt idx="294">
                  <c:v>4372.25673100647</c:v>
                </c:pt>
                <c:pt idx="295">
                  <c:v>4372.25673100647</c:v>
                </c:pt>
                <c:pt idx="296">
                  <c:v>4372.25673100647</c:v>
                </c:pt>
                <c:pt idx="297">
                  <c:v>4372.25673100647</c:v>
                </c:pt>
                <c:pt idx="298">
                  <c:v>4372.25673100647</c:v>
                </c:pt>
                <c:pt idx="299">
                  <c:v>4372.25673100647</c:v>
                </c:pt>
                <c:pt idx="300">
                  <c:v>4372.25673100647</c:v>
                </c:pt>
                <c:pt idx="301">
                  <c:v>4372.25673100647</c:v>
                </c:pt>
                <c:pt idx="302">
                  <c:v>4372.25673100647</c:v>
                </c:pt>
                <c:pt idx="303">
                  <c:v>4372.25673100647</c:v>
                </c:pt>
                <c:pt idx="304">
                  <c:v>4372.25673100647</c:v>
                </c:pt>
                <c:pt idx="305">
                  <c:v>4372.25673100647</c:v>
                </c:pt>
                <c:pt idx="306">
                  <c:v>4372.25673100647</c:v>
                </c:pt>
                <c:pt idx="307">
                  <c:v>4372.25673100647</c:v>
                </c:pt>
                <c:pt idx="308">
                  <c:v>4372.25673100647</c:v>
                </c:pt>
                <c:pt idx="309">
                  <c:v>4372.25673100647</c:v>
                </c:pt>
                <c:pt idx="310">
                  <c:v>4372.25673100647</c:v>
                </c:pt>
                <c:pt idx="311">
                  <c:v>4372.25673100647</c:v>
                </c:pt>
                <c:pt idx="312">
                  <c:v>4372.25673100647</c:v>
                </c:pt>
                <c:pt idx="313">
                  <c:v>4372.25673100647</c:v>
                </c:pt>
                <c:pt idx="314">
                  <c:v>4372.25673100647</c:v>
                </c:pt>
                <c:pt idx="315">
                  <c:v>4372.25673100647</c:v>
                </c:pt>
                <c:pt idx="316">
                  <c:v>4372.25673100647</c:v>
                </c:pt>
                <c:pt idx="317">
                  <c:v>4372.25673100647</c:v>
                </c:pt>
                <c:pt idx="318">
                  <c:v>4372.25673100647</c:v>
                </c:pt>
                <c:pt idx="319">
                  <c:v>4372.25673100647</c:v>
                </c:pt>
                <c:pt idx="320">
                  <c:v>4372.25673100647</c:v>
                </c:pt>
                <c:pt idx="321">
                  <c:v>4372.25673100647</c:v>
                </c:pt>
                <c:pt idx="322">
                  <c:v>4372.25673100647</c:v>
                </c:pt>
                <c:pt idx="323">
                  <c:v>4372.25673100647</c:v>
                </c:pt>
                <c:pt idx="324">
                  <c:v>4372.25673100647</c:v>
                </c:pt>
                <c:pt idx="325">
                  <c:v>4372.25673100647</c:v>
                </c:pt>
                <c:pt idx="326">
                  <c:v>4372.25673100647</c:v>
                </c:pt>
                <c:pt idx="327">
                  <c:v>4372.25673100647</c:v>
                </c:pt>
                <c:pt idx="328">
                  <c:v>4372.25673100647</c:v>
                </c:pt>
                <c:pt idx="329">
                  <c:v>4372.25673100647</c:v>
                </c:pt>
                <c:pt idx="330">
                  <c:v>4372.25673100647</c:v>
                </c:pt>
                <c:pt idx="331">
                  <c:v>4372.25673100647</c:v>
                </c:pt>
                <c:pt idx="332">
                  <c:v>4372.25673100647</c:v>
                </c:pt>
                <c:pt idx="333">
                  <c:v>4372.25673100647</c:v>
                </c:pt>
                <c:pt idx="334">
                  <c:v>4372.25673100647</c:v>
                </c:pt>
                <c:pt idx="335">
                  <c:v>4372.25673100647</c:v>
                </c:pt>
                <c:pt idx="336">
                  <c:v>4372.25673100647</c:v>
                </c:pt>
                <c:pt idx="337">
                  <c:v>4372.25673100647</c:v>
                </c:pt>
                <c:pt idx="338">
                  <c:v>4372.25673100647</c:v>
                </c:pt>
                <c:pt idx="339">
                  <c:v>4372.25673100647</c:v>
                </c:pt>
                <c:pt idx="340">
                  <c:v>4372.25673100647</c:v>
                </c:pt>
                <c:pt idx="341">
                  <c:v>4372.25673100647</c:v>
                </c:pt>
                <c:pt idx="342">
                  <c:v>4372.25673100647</c:v>
                </c:pt>
                <c:pt idx="343">
                  <c:v>4372.25673100647</c:v>
                </c:pt>
                <c:pt idx="344">
                  <c:v>4372.25673100647</c:v>
                </c:pt>
                <c:pt idx="345">
                  <c:v>4372.25673100647</c:v>
                </c:pt>
                <c:pt idx="346">
                  <c:v>4372.25673100647</c:v>
                </c:pt>
                <c:pt idx="347">
                  <c:v>4372.25673100647</c:v>
                </c:pt>
                <c:pt idx="348">
                  <c:v>4372.25673100647</c:v>
                </c:pt>
                <c:pt idx="349">
                  <c:v>4372.25673100647</c:v>
                </c:pt>
                <c:pt idx="350">
                  <c:v>4372.25673100647</c:v>
                </c:pt>
                <c:pt idx="351">
                  <c:v>4372.25673100647</c:v>
                </c:pt>
                <c:pt idx="352">
                  <c:v>4372.25673100647</c:v>
                </c:pt>
                <c:pt idx="353">
                  <c:v>4372.25673100647</c:v>
                </c:pt>
                <c:pt idx="354">
                  <c:v>4372.25673100647</c:v>
                </c:pt>
                <c:pt idx="355">
                  <c:v>4372.25673100647</c:v>
                </c:pt>
                <c:pt idx="356">
                  <c:v>4372.25673100647</c:v>
                </c:pt>
                <c:pt idx="357">
                  <c:v>4372.25673100647</c:v>
                </c:pt>
                <c:pt idx="358">
                  <c:v>4372.25673100647</c:v>
                </c:pt>
                <c:pt idx="359">
                  <c:v>4372.25673100647</c:v>
                </c:pt>
                <c:pt idx="360">
                  <c:v>4372.25673100647</c:v>
                </c:pt>
                <c:pt idx="361">
                  <c:v>4372.25673100647</c:v>
                </c:pt>
                <c:pt idx="362">
                  <c:v>4372.25673100647</c:v>
                </c:pt>
                <c:pt idx="363">
                  <c:v>4372.25673100647</c:v>
                </c:pt>
                <c:pt idx="364">
                  <c:v>4372.25673100647</c:v>
                </c:pt>
                <c:pt idx="365">
                  <c:v>4372.25673100647</c:v>
                </c:pt>
                <c:pt idx="366">
                  <c:v>4372.25673100647</c:v>
                </c:pt>
                <c:pt idx="367">
                  <c:v>4372.25673100647</c:v>
                </c:pt>
                <c:pt idx="368">
                  <c:v>4372.25673100647</c:v>
                </c:pt>
                <c:pt idx="369">
                  <c:v>4372.25673100647</c:v>
                </c:pt>
                <c:pt idx="370">
                  <c:v>4372.25673100647</c:v>
                </c:pt>
                <c:pt idx="371">
                  <c:v>4372.25673100647</c:v>
                </c:pt>
                <c:pt idx="372">
                  <c:v>4372.25673100647</c:v>
                </c:pt>
                <c:pt idx="373">
                  <c:v>4372.25673100647</c:v>
                </c:pt>
                <c:pt idx="374">
                  <c:v>4372.25673100647</c:v>
                </c:pt>
                <c:pt idx="375">
                  <c:v>4372.25673100647</c:v>
                </c:pt>
                <c:pt idx="376">
                  <c:v>4372.25673100647</c:v>
                </c:pt>
                <c:pt idx="377">
                  <c:v>4372.25673100647</c:v>
                </c:pt>
                <c:pt idx="378">
                  <c:v>4372.25673100647</c:v>
                </c:pt>
                <c:pt idx="379">
                  <c:v>4372.25673100647</c:v>
                </c:pt>
                <c:pt idx="380">
                  <c:v>4372.25673100647</c:v>
                </c:pt>
                <c:pt idx="381">
                  <c:v>4372.25673100647</c:v>
                </c:pt>
                <c:pt idx="382">
                  <c:v>4372.25673100647</c:v>
                </c:pt>
                <c:pt idx="383">
                  <c:v>4372.25673100647</c:v>
                </c:pt>
                <c:pt idx="384">
                  <c:v>4372.25673100647</c:v>
                </c:pt>
                <c:pt idx="385">
                  <c:v>4372.25673100647</c:v>
                </c:pt>
                <c:pt idx="386">
                  <c:v>4372.25673100647</c:v>
                </c:pt>
                <c:pt idx="387">
                  <c:v>4372.25673100647</c:v>
                </c:pt>
                <c:pt idx="388">
                  <c:v>4372.25673100647</c:v>
                </c:pt>
                <c:pt idx="389">
                  <c:v>4372.25673100647</c:v>
                </c:pt>
                <c:pt idx="390">
                  <c:v>4372.25673100647</c:v>
                </c:pt>
                <c:pt idx="391">
                  <c:v>4372.25673100647</c:v>
                </c:pt>
                <c:pt idx="392">
                  <c:v>4372.25673100647</c:v>
                </c:pt>
                <c:pt idx="393">
                  <c:v>4372.25673100647</c:v>
                </c:pt>
                <c:pt idx="394">
                  <c:v>4372.25673100647</c:v>
                </c:pt>
                <c:pt idx="395">
                  <c:v>4372.25673100647</c:v>
                </c:pt>
                <c:pt idx="396">
                  <c:v>4372.25673100647</c:v>
                </c:pt>
                <c:pt idx="397">
                  <c:v>4372.25673100647</c:v>
                </c:pt>
                <c:pt idx="398">
                  <c:v>4372.25673100647</c:v>
                </c:pt>
                <c:pt idx="399">
                  <c:v>4372.25673100647</c:v>
                </c:pt>
                <c:pt idx="400">
                  <c:v>4372.25673100647</c:v>
                </c:pt>
                <c:pt idx="401">
                  <c:v>4372.25673100647</c:v>
                </c:pt>
                <c:pt idx="402">
                  <c:v>4372.25673100647</c:v>
                </c:pt>
                <c:pt idx="403">
                  <c:v>4372.25673100647</c:v>
                </c:pt>
                <c:pt idx="404">
                  <c:v>4372.25673100647</c:v>
                </c:pt>
                <c:pt idx="405">
                  <c:v>4372.25673100647</c:v>
                </c:pt>
                <c:pt idx="406">
                  <c:v>4372.25673100647</c:v>
                </c:pt>
                <c:pt idx="407">
                  <c:v>4372.25673100647</c:v>
                </c:pt>
                <c:pt idx="408">
                  <c:v>4372.25673100647</c:v>
                </c:pt>
                <c:pt idx="409">
                  <c:v>4372.25673100647</c:v>
                </c:pt>
                <c:pt idx="410">
                  <c:v>4372.25673100647</c:v>
                </c:pt>
                <c:pt idx="411">
                  <c:v>4372.25673100647</c:v>
                </c:pt>
                <c:pt idx="412">
                  <c:v>4372.25673100647</c:v>
                </c:pt>
                <c:pt idx="413">
                  <c:v>4372.25673100647</c:v>
                </c:pt>
                <c:pt idx="414">
                  <c:v>4372.25673100647</c:v>
                </c:pt>
                <c:pt idx="415">
                  <c:v>4372.25673100647</c:v>
                </c:pt>
                <c:pt idx="416">
                  <c:v>4372.25673100647</c:v>
                </c:pt>
                <c:pt idx="417">
                  <c:v>4372.25673100647</c:v>
                </c:pt>
                <c:pt idx="418">
                  <c:v>4372.25673100647</c:v>
                </c:pt>
                <c:pt idx="419">
                  <c:v>4372.25673100647</c:v>
                </c:pt>
                <c:pt idx="420">
                  <c:v>4372.25673100647</c:v>
                </c:pt>
                <c:pt idx="421">
                  <c:v>4372.25673100647</c:v>
                </c:pt>
                <c:pt idx="422">
                  <c:v>4372.25673100647</c:v>
                </c:pt>
                <c:pt idx="423">
                  <c:v>4372.25673100647</c:v>
                </c:pt>
                <c:pt idx="424">
                  <c:v>4372.25673100647</c:v>
                </c:pt>
                <c:pt idx="425">
                  <c:v>4372.25673100647</c:v>
                </c:pt>
                <c:pt idx="426">
                  <c:v>4372.25673100647</c:v>
                </c:pt>
                <c:pt idx="427">
                  <c:v>4372.25673100647</c:v>
                </c:pt>
                <c:pt idx="428">
                  <c:v>4372.25673100647</c:v>
                </c:pt>
                <c:pt idx="429">
                  <c:v>4372.25673100647</c:v>
                </c:pt>
                <c:pt idx="430">
                  <c:v>4372.25673100647</c:v>
                </c:pt>
                <c:pt idx="431">
                  <c:v>4372.25673100647</c:v>
                </c:pt>
                <c:pt idx="432">
                  <c:v>4372.25673100647</c:v>
                </c:pt>
                <c:pt idx="433">
                  <c:v>4372.25673100647</c:v>
                </c:pt>
                <c:pt idx="434">
                  <c:v>4372.25673100647</c:v>
                </c:pt>
                <c:pt idx="435">
                  <c:v>4372.25673100647</c:v>
                </c:pt>
                <c:pt idx="436">
                  <c:v>4372.25673100647</c:v>
                </c:pt>
                <c:pt idx="437">
                  <c:v>4372.25673100647</c:v>
                </c:pt>
                <c:pt idx="438">
                  <c:v>4372.25673100647</c:v>
                </c:pt>
                <c:pt idx="439">
                  <c:v>4372.25673100647</c:v>
                </c:pt>
                <c:pt idx="440">
                  <c:v>4372.25673100647</c:v>
                </c:pt>
                <c:pt idx="441">
                  <c:v>4372.25673100647</c:v>
                </c:pt>
                <c:pt idx="442">
                  <c:v>4372.25673100647</c:v>
                </c:pt>
                <c:pt idx="443">
                  <c:v>4372.25673100647</c:v>
                </c:pt>
                <c:pt idx="444">
                  <c:v>4372.25673100647</c:v>
                </c:pt>
                <c:pt idx="445">
                  <c:v>4372.25673100647</c:v>
                </c:pt>
                <c:pt idx="446">
                  <c:v>4372.25673100647</c:v>
                </c:pt>
                <c:pt idx="447">
                  <c:v>4372.25673100647</c:v>
                </c:pt>
                <c:pt idx="448">
                  <c:v>4372.25673100647</c:v>
                </c:pt>
                <c:pt idx="449">
                  <c:v>4372.25673100647</c:v>
                </c:pt>
                <c:pt idx="450">
                  <c:v>4372.25673100647</c:v>
                </c:pt>
                <c:pt idx="451">
                  <c:v>4372.25673100647</c:v>
                </c:pt>
                <c:pt idx="452">
                  <c:v>4372.25673100647</c:v>
                </c:pt>
                <c:pt idx="453">
                  <c:v>4372.25673100647</c:v>
                </c:pt>
                <c:pt idx="454">
                  <c:v>4372.25673100647</c:v>
                </c:pt>
                <c:pt idx="455">
                  <c:v>4372.25673100647</c:v>
                </c:pt>
                <c:pt idx="456">
                  <c:v>4372.25673100647</c:v>
                </c:pt>
                <c:pt idx="457">
                  <c:v>4372.25673100647</c:v>
                </c:pt>
                <c:pt idx="458">
                  <c:v>4372.25673100647</c:v>
                </c:pt>
                <c:pt idx="459">
                  <c:v>4372.25673100647</c:v>
                </c:pt>
                <c:pt idx="460">
                  <c:v>4372.25673100647</c:v>
                </c:pt>
                <c:pt idx="461">
                  <c:v>4372.25673100647</c:v>
                </c:pt>
                <c:pt idx="462">
                  <c:v>4372.25673100647</c:v>
                </c:pt>
                <c:pt idx="463">
                  <c:v>4372.25673100647</c:v>
                </c:pt>
                <c:pt idx="464">
                  <c:v>4372.25673100647</c:v>
                </c:pt>
                <c:pt idx="465">
                  <c:v>4372.25673100647</c:v>
                </c:pt>
                <c:pt idx="466">
                  <c:v>4372.25673100647</c:v>
                </c:pt>
                <c:pt idx="467">
                  <c:v>4372.25673100647</c:v>
                </c:pt>
                <c:pt idx="468">
                  <c:v>4372.25673100647</c:v>
                </c:pt>
                <c:pt idx="469">
                  <c:v>4372.25673100647</c:v>
                </c:pt>
                <c:pt idx="470">
                  <c:v>4372.25673100647</c:v>
                </c:pt>
                <c:pt idx="471">
                  <c:v>4372.25673100647</c:v>
                </c:pt>
                <c:pt idx="472">
                  <c:v>4372.25673100647</c:v>
                </c:pt>
                <c:pt idx="473">
                  <c:v>4372.25673100647</c:v>
                </c:pt>
                <c:pt idx="474">
                  <c:v>4372.25673100647</c:v>
                </c:pt>
                <c:pt idx="475">
                  <c:v>4372.25673100647</c:v>
                </c:pt>
                <c:pt idx="476">
                  <c:v>4372.25673100647</c:v>
                </c:pt>
                <c:pt idx="477">
                  <c:v>4372.25673100647</c:v>
                </c:pt>
                <c:pt idx="478">
                  <c:v>4372.25673100647</c:v>
                </c:pt>
                <c:pt idx="479">
                  <c:v>4372.25673100647</c:v>
                </c:pt>
                <c:pt idx="480">
                  <c:v>4372.25673100647</c:v>
                </c:pt>
                <c:pt idx="481">
                  <c:v>4372.25673100647</c:v>
                </c:pt>
                <c:pt idx="482">
                  <c:v>4372.25673100647</c:v>
                </c:pt>
                <c:pt idx="483">
                  <c:v>4372.25673100647</c:v>
                </c:pt>
                <c:pt idx="484">
                  <c:v>4372.25673100647</c:v>
                </c:pt>
                <c:pt idx="485">
                  <c:v>4372.25673100647</c:v>
                </c:pt>
                <c:pt idx="486">
                  <c:v>4372.25673100647</c:v>
                </c:pt>
                <c:pt idx="487">
                  <c:v>4372.25673100647</c:v>
                </c:pt>
                <c:pt idx="488">
                  <c:v>4372.25673100647</c:v>
                </c:pt>
                <c:pt idx="489">
                  <c:v>4372.25673100647</c:v>
                </c:pt>
                <c:pt idx="490">
                  <c:v>4372.25673100647</c:v>
                </c:pt>
                <c:pt idx="491">
                  <c:v>4372.25673100647</c:v>
                </c:pt>
                <c:pt idx="492">
                  <c:v>4372.25673100647</c:v>
                </c:pt>
                <c:pt idx="493">
                  <c:v>4372.25673100647</c:v>
                </c:pt>
                <c:pt idx="494">
                  <c:v>4372.25673100647</c:v>
                </c:pt>
                <c:pt idx="495">
                  <c:v>4372.25673100647</c:v>
                </c:pt>
                <c:pt idx="496">
                  <c:v>4372.25673100647</c:v>
                </c:pt>
                <c:pt idx="497">
                  <c:v>4372.25673100647</c:v>
                </c:pt>
                <c:pt idx="498">
                  <c:v>4372.25673100647</c:v>
                </c:pt>
                <c:pt idx="499">
                  <c:v>4372.25673100647</c:v>
                </c:pt>
                <c:pt idx="500">
                  <c:v>4372.25673100647</c:v>
                </c:pt>
                <c:pt idx="501">
                  <c:v>4372.25673100647</c:v>
                </c:pt>
                <c:pt idx="502">
                  <c:v>4372.25673100647</c:v>
                </c:pt>
                <c:pt idx="503">
                  <c:v>4372.25673100647</c:v>
                </c:pt>
                <c:pt idx="504">
                  <c:v>4372.25673100647</c:v>
                </c:pt>
                <c:pt idx="505">
                  <c:v>4372.25673100647</c:v>
                </c:pt>
                <c:pt idx="506">
                  <c:v>4372.25673100647</c:v>
                </c:pt>
                <c:pt idx="507">
                  <c:v>4372.25673100647</c:v>
                </c:pt>
                <c:pt idx="508">
                  <c:v>4372.25673100647</c:v>
                </c:pt>
                <c:pt idx="509">
                  <c:v>4372.25673100647</c:v>
                </c:pt>
                <c:pt idx="510">
                  <c:v>4372.25673100647</c:v>
                </c:pt>
                <c:pt idx="511">
                  <c:v>4372.25673100647</c:v>
                </c:pt>
                <c:pt idx="512">
                  <c:v>4372.25673100647</c:v>
                </c:pt>
                <c:pt idx="513">
                  <c:v>4372.25673100647</c:v>
                </c:pt>
                <c:pt idx="514">
                  <c:v>4372.25673100647</c:v>
                </c:pt>
                <c:pt idx="515">
                  <c:v>4372.25673100647</c:v>
                </c:pt>
                <c:pt idx="516">
                  <c:v>4372.25673100647</c:v>
                </c:pt>
                <c:pt idx="517">
                  <c:v>4372.25673100647</c:v>
                </c:pt>
                <c:pt idx="518">
                  <c:v>4372.25673100647</c:v>
                </c:pt>
                <c:pt idx="519">
                  <c:v>4372.25673100647</c:v>
                </c:pt>
                <c:pt idx="520">
                  <c:v>4372.25673100647</c:v>
                </c:pt>
                <c:pt idx="521">
                  <c:v>4372.25673100647</c:v>
                </c:pt>
                <c:pt idx="522">
                  <c:v>4372.25673100647</c:v>
                </c:pt>
                <c:pt idx="523">
                  <c:v>4372.25673100647</c:v>
                </c:pt>
                <c:pt idx="524">
                  <c:v>4372.25673100647</c:v>
                </c:pt>
                <c:pt idx="525">
                  <c:v>4372.25673100647</c:v>
                </c:pt>
                <c:pt idx="526">
                  <c:v>4372.25673100647</c:v>
                </c:pt>
                <c:pt idx="527">
                  <c:v>4372.25673100647</c:v>
                </c:pt>
                <c:pt idx="528">
                  <c:v>4372.25673100647</c:v>
                </c:pt>
                <c:pt idx="529">
                  <c:v>4372.25673100647</c:v>
                </c:pt>
                <c:pt idx="530">
                  <c:v>4372.25673100647</c:v>
                </c:pt>
                <c:pt idx="531">
                  <c:v>4372.25673100647</c:v>
                </c:pt>
                <c:pt idx="532">
                  <c:v>4372.25673100647</c:v>
                </c:pt>
                <c:pt idx="533">
                  <c:v>4372.25673100647</c:v>
                </c:pt>
                <c:pt idx="534">
                  <c:v>4372.25673100647</c:v>
                </c:pt>
                <c:pt idx="535">
                  <c:v>4372.25673100647</c:v>
                </c:pt>
                <c:pt idx="536">
                  <c:v>4372.25673100647</c:v>
                </c:pt>
                <c:pt idx="537">
                  <c:v>4372.25673100647</c:v>
                </c:pt>
                <c:pt idx="538">
                  <c:v>4372.25673100647</c:v>
                </c:pt>
                <c:pt idx="539">
                  <c:v>4372.25673100647</c:v>
                </c:pt>
                <c:pt idx="540">
                  <c:v>4372.25673100647</c:v>
                </c:pt>
                <c:pt idx="541">
                  <c:v>4372.25673100647</c:v>
                </c:pt>
                <c:pt idx="542">
                  <c:v>4372.25673100647</c:v>
                </c:pt>
                <c:pt idx="543">
                  <c:v>4372.25673100647</c:v>
                </c:pt>
                <c:pt idx="544">
                  <c:v>4372.25673100647</c:v>
                </c:pt>
                <c:pt idx="545">
                  <c:v>4372.25673100647</c:v>
                </c:pt>
                <c:pt idx="546">
                  <c:v>4372.25673100647</c:v>
                </c:pt>
                <c:pt idx="547">
                  <c:v>4372.25673100647</c:v>
                </c:pt>
                <c:pt idx="548">
                  <c:v>4372.25673100647</c:v>
                </c:pt>
                <c:pt idx="549">
                  <c:v>4372.25673100647</c:v>
                </c:pt>
                <c:pt idx="550">
                  <c:v>4372.25673100647</c:v>
                </c:pt>
                <c:pt idx="551">
                  <c:v>4372.25673100647</c:v>
                </c:pt>
                <c:pt idx="552">
                  <c:v>4372.25673100647</c:v>
                </c:pt>
                <c:pt idx="553">
                  <c:v>4372.25673100647</c:v>
                </c:pt>
                <c:pt idx="554">
                  <c:v>4372.25673100647</c:v>
                </c:pt>
                <c:pt idx="555">
                  <c:v>4372.25673100647</c:v>
                </c:pt>
                <c:pt idx="556">
                  <c:v>4372.25673100647</c:v>
                </c:pt>
                <c:pt idx="557">
                  <c:v>4372.25673100647</c:v>
                </c:pt>
                <c:pt idx="558">
                  <c:v>4372.25673100647</c:v>
                </c:pt>
                <c:pt idx="559">
                  <c:v>4372.25673100647</c:v>
                </c:pt>
                <c:pt idx="560">
                  <c:v>4372.25673100647</c:v>
                </c:pt>
                <c:pt idx="561">
                  <c:v>4372.25673100647</c:v>
                </c:pt>
                <c:pt idx="562">
                  <c:v>4372.25673100647</c:v>
                </c:pt>
                <c:pt idx="563">
                  <c:v>4372.25673100647</c:v>
                </c:pt>
                <c:pt idx="564">
                  <c:v>4372.25673100647</c:v>
                </c:pt>
                <c:pt idx="565">
                  <c:v>4372.25673100647</c:v>
                </c:pt>
                <c:pt idx="566">
                  <c:v>4372.25673100647</c:v>
                </c:pt>
                <c:pt idx="567">
                  <c:v>4372.25673100647</c:v>
                </c:pt>
                <c:pt idx="568">
                  <c:v>4372.25673100647</c:v>
                </c:pt>
                <c:pt idx="569">
                  <c:v>4372.25673100647</c:v>
                </c:pt>
                <c:pt idx="570">
                  <c:v>4372.25673100647</c:v>
                </c:pt>
                <c:pt idx="571">
                  <c:v>4372.25673100647</c:v>
                </c:pt>
                <c:pt idx="572">
                  <c:v>4372.25673100647</c:v>
                </c:pt>
                <c:pt idx="573">
                  <c:v>4372.25673100647</c:v>
                </c:pt>
                <c:pt idx="574">
                  <c:v>4372.25673100647</c:v>
                </c:pt>
                <c:pt idx="575">
                  <c:v>4372.25673100647</c:v>
                </c:pt>
                <c:pt idx="576">
                  <c:v>4372.25673100647</c:v>
                </c:pt>
                <c:pt idx="577">
                  <c:v>4372.25673100647</c:v>
                </c:pt>
                <c:pt idx="578">
                  <c:v>4372.25673100647</c:v>
                </c:pt>
                <c:pt idx="579">
                  <c:v>4372.25673100647</c:v>
                </c:pt>
                <c:pt idx="580">
                  <c:v>4372.25673100647</c:v>
                </c:pt>
                <c:pt idx="581">
                  <c:v>4372.25673100647</c:v>
                </c:pt>
                <c:pt idx="582">
                  <c:v>4372.25673100647</c:v>
                </c:pt>
                <c:pt idx="583">
                  <c:v>4372.25673100647</c:v>
                </c:pt>
                <c:pt idx="584">
                  <c:v>4372.25673100647</c:v>
                </c:pt>
                <c:pt idx="585">
                  <c:v>4372.25673100647</c:v>
                </c:pt>
                <c:pt idx="586">
                  <c:v>4372.25673100647</c:v>
                </c:pt>
                <c:pt idx="587">
                  <c:v>4372.25673100647</c:v>
                </c:pt>
                <c:pt idx="588">
                  <c:v>4372.25673100647</c:v>
                </c:pt>
                <c:pt idx="589">
                  <c:v>4372.25673100647</c:v>
                </c:pt>
                <c:pt idx="590">
                  <c:v>4372.25673100647</c:v>
                </c:pt>
                <c:pt idx="591">
                  <c:v>4372.25673100647</c:v>
                </c:pt>
                <c:pt idx="592">
                  <c:v>4372.25673100647</c:v>
                </c:pt>
                <c:pt idx="593">
                  <c:v>4372.25673100647</c:v>
                </c:pt>
                <c:pt idx="594">
                  <c:v>4372.25673100647</c:v>
                </c:pt>
                <c:pt idx="595">
                  <c:v>4372.25673100647</c:v>
                </c:pt>
                <c:pt idx="596">
                  <c:v>4372.25673100647</c:v>
                </c:pt>
                <c:pt idx="597">
                  <c:v>4372.25673100647</c:v>
                </c:pt>
                <c:pt idx="598">
                  <c:v>4372.25673100647</c:v>
                </c:pt>
                <c:pt idx="599">
                  <c:v>4372.25673100647</c:v>
                </c:pt>
                <c:pt idx="600">
                  <c:v>4372.25673100647</c:v>
                </c:pt>
                <c:pt idx="601">
                  <c:v>4372.25673100647</c:v>
                </c:pt>
                <c:pt idx="602">
                  <c:v>4372.25673100647</c:v>
                </c:pt>
                <c:pt idx="603">
                  <c:v>4372.25673100647</c:v>
                </c:pt>
                <c:pt idx="604">
                  <c:v>4372.25673100647</c:v>
                </c:pt>
                <c:pt idx="605">
                  <c:v>4372.25673100647</c:v>
                </c:pt>
                <c:pt idx="606">
                  <c:v>4372.25673100647</c:v>
                </c:pt>
                <c:pt idx="607">
                  <c:v>4372.25673100647</c:v>
                </c:pt>
                <c:pt idx="608">
                  <c:v>4372.25673100647</c:v>
                </c:pt>
                <c:pt idx="609">
                  <c:v>4372.25673100647</c:v>
                </c:pt>
                <c:pt idx="610">
                  <c:v>4372.25673100647</c:v>
                </c:pt>
                <c:pt idx="611">
                  <c:v>4372.25673100647</c:v>
                </c:pt>
                <c:pt idx="612">
                  <c:v>4372.25673100647</c:v>
                </c:pt>
                <c:pt idx="613">
                  <c:v>4372.25673100647</c:v>
                </c:pt>
                <c:pt idx="614">
                  <c:v>4372.25673100647</c:v>
                </c:pt>
                <c:pt idx="615">
                  <c:v>4372.25673100647</c:v>
                </c:pt>
                <c:pt idx="616">
                  <c:v>4372.25673100647</c:v>
                </c:pt>
                <c:pt idx="617">
                  <c:v>4372.25673100647</c:v>
                </c:pt>
                <c:pt idx="618">
                  <c:v>4372.25673100647</c:v>
                </c:pt>
                <c:pt idx="619">
                  <c:v>4372.25673100647</c:v>
                </c:pt>
                <c:pt idx="620">
                  <c:v>4372.25673100647</c:v>
                </c:pt>
                <c:pt idx="621">
                  <c:v>4372.25673100647</c:v>
                </c:pt>
                <c:pt idx="622">
                  <c:v>4372.25673100647</c:v>
                </c:pt>
                <c:pt idx="623">
                  <c:v>4372.25673100647</c:v>
                </c:pt>
                <c:pt idx="624">
                  <c:v>4372.25673100647</c:v>
                </c:pt>
                <c:pt idx="625">
                  <c:v>4372.25673100647</c:v>
                </c:pt>
                <c:pt idx="626">
                  <c:v>4372.25673100647</c:v>
                </c:pt>
                <c:pt idx="627">
                  <c:v>4372.25673100647</c:v>
                </c:pt>
                <c:pt idx="628">
                  <c:v>4372.25673100647</c:v>
                </c:pt>
                <c:pt idx="629">
                  <c:v>4372.25673100647</c:v>
                </c:pt>
                <c:pt idx="630">
                  <c:v>4372.25673100647</c:v>
                </c:pt>
                <c:pt idx="631">
                  <c:v>4372.25673100647</c:v>
                </c:pt>
                <c:pt idx="632">
                  <c:v>4372.25673100647</c:v>
                </c:pt>
                <c:pt idx="633">
                  <c:v>4372.25673100647</c:v>
                </c:pt>
                <c:pt idx="634">
                  <c:v>4372.25673100647</c:v>
                </c:pt>
                <c:pt idx="635">
                  <c:v>4372.25673100647</c:v>
                </c:pt>
                <c:pt idx="636">
                  <c:v>4372.25673100647</c:v>
                </c:pt>
                <c:pt idx="637">
                  <c:v>4372.25673100647</c:v>
                </c:pt>
                <c:pt idx="638">
                  <c:v>4372.25673100647</c:v>
                </c:pt>
                <c:pt idx="639">
                  <c:v>4372.25673100647</c:v>
                </c:pt>
                <c:pt idx="640">
                  <c:v>4372.25673100647</c:v>
                </c:pt>
                <c:pt idx="641">
                  <c:v>4372.25673100647</c:v>
                </c:pt>
                <c:pt idx="642">
                  <c:v>4372.25673100647</c:v>
                </c:pt>
                <c:pt idx="643">
                  <c:v>4372.25673100647</c:v>
                </c:pt>
                <c:pt idx="644">
                  <c:v>4372.25673100647</c:v>
                </c:pt>
                <c:pt idx="645">
                  <c:v>4372.25673100647</c:v>
                </c:pt>
                <c:pt idx="646">
                  <c:v>4372.25673100647</c:v>
                </c:pt>
                <c:pt idx="647">
                  <c:v>4372.25673100647</c:v>
                </c:pt>
                <c:pt idx="648">
                  <c:v>4372.25673100647</c:v>
                </c:pt>
                <c:pt idx="649">
                  <c:v>4372.25673100647</c:v>
                </c:pt>
                <c:pt idx="650">
                  <c:v>4372.25673100647</c:v>
                </c:pt>
                <c:pt idx="651">
                  <c:v>4372.25673100647</c:v>
                </c:pt>
                <c:pt idx="652">
                  <c:v>4372.25673100647</c:v>
                </c:pt>
                <c:pt idx="653">
                  <c:v>4372.25673100647</c:v>
                </c:pt>
                <c:pt idx="654">
                  <c:v>4372.25673100647</c:v>
                </c:pt>
                <c:pt idx="655">
                  <c:v>4372.25673100647</c:v>
                </c:pt>
                <c:pt idx="656">
                  <c:v>4372.25673100647</c:v>
                </c:pt>
                <c:pt idx="657">
                  <c:v>4372.25673100647</c:v>
                </c:pt>
                <c:pt idx="658">
                  <c:v>4372.25673100647</c:v>
                </c:pt>
                <c:pt idx="659">
                  <c:v>4372.25673100647</c:v>
                </c:pt>
                <c:pt idx="660">
                  <c:v>4372.25673100647</c:v>
                </c:pt>
                <c:pt idx="661">
                  <c:v>4372.25673100647</c:v>
                </c:pt>
                <c:pt idx="662">
                  <c:v>4372.25673100647</c:v>
                </c:pt>
                <c:pt idx="663">
                  <c:v>4372.25673100647</c:v>
                </c:pt>
                <c:pt idx="664">
                  <c:v>4372.25673100647</c:v>
                </c:pt>
                <c:pt idx="665">
                  <c:v>4372.25673100647</c:v>
                </c:pt>
                <c:pt idx="666">
                  <c:v>4372.25673100647</c:v>
                </c:pt>
                <c:pt idx="667">
                  <c:v>4372.25673100647</c:v>
                </c:pt>
                <c:pt idx="668">
                  <c:v>4372.25673100647</c:v>
                </c:pt>
                <c:pt idx="669">
                  <c:v>4372.25673100647</c:v>
                </c:pt>
                <c:pt idx="670">
                  <c:v>4372.25673100647</c:v>
                </c:pt>
                <c:pt idx="671">
                  <c:v>4372.25673100647</c:v>
                </c:pt>
                <c:pt idx="672">
                  <c:v>4372.25673100647</c:v>
                </c:pt>
                <c:pt idx="673">
                  <c:v>4372.25673100647</c:v>
                </c:pt>
                <c:pt idx="674">
                  <c:v>4372.25673100647</c:v>
                </c:pt>
                <c:pt idx="675">
                  <c:v>4372.25673100647</c:v>
                </c:pt>
                <c:pt idx="676">
                  <c:v>4372.25673100647</c:v>
                </c:pt>
                <c:pt idx="677">
                  <c:v>4372.25673100647</c:v>
                </c:pt>
                <c:pt idx="678">
                  <c:v>4372.25673100647</c:v>
                </c:pt>
                <c:pt idx="679">
                  <c:v>4372.25673100647</c:v>
                </c:pt>
                <c:pt idx="680">
                  <c:v>4372.25673100647</c:v>
                </c:pt>
                <c:pt idx="681">
                  <c:v>4372.25673100647</c:v>
                </c:pt>
                <c:pt idx="682">
                  <c:v>4372.25673100647</c:v>
                </c:pt>
                <c:pt idx="683">
                  <c:v>4372.25673100647</c:v>
                </c:pt>
                <c:pt idx="684">
                  <c:v>4372.25673100647</c:v>
                </c:pt>
                <c:pt idx="685">
                  <c:v>4372.25673100647</c:v>
                </c:pt>
                <c:pt idx="686">
                  <c:v>4372.25673100647</c:v>
                </c:pt>
                <c:pt idx="687">
                  <c:v>4372.25673100647</c:v>
                </c:pt>
                <c:pt idx="688">
                  <c:v>4372.25673100647</c:v>
                </c:pt>
                <c:pt idx="689">
                  <c:v>4372.25673100647</c:v>
                </c:pt>
                <c:pt idx="690">
                  <c:v>4372.25673100647</c:v>
                </c:pt>
                <c:pt idx="691">
                  <c:v>4372.25673100647</c:v>
                </c:pt>
                <c:pt idx="692">
                  <c:v>4372.25673100647</c:v>
                </c:pt>
                <c:pt idx="693">
                  <c:v>4372.25673100647</c:v>
                </c:pt>
                <c:pt idx="694">
                  <c:v>4372.25673100647</c:v>
                </c:pt>
                <c:pt idx="695">
                  <c:v>4372.25673100647</c:v>
                </c:pt>
                <c:pt idx="696">
                  <c:v>4372.25673100647</c:v>
                </c:pt>
                <c:pt idx="697">
                  <c:v>4372.25673100647</c:v>
                </c:pt>
                <c:pt idx="698">
                  <c:v>4372.25673100647</c:v>
                </c:pt>
                <c:pt idx="699">
                  <c:v>4372.25673100647</c:v>
                </c:pt>
                <c:pt idx="700">
                  <c:v>4372.25673100647</c:v>
                </c:pt>
                <c:pt idx="701">
                  <c:v>4372.25673100647</c:v>
                </c:pt>
                <c:pt idx="702">
                  <c:v>4372.25673100647</c:v>
                </c:pt>
                <c:pt idx="703">
                  <c:v>4372.25673100647</c:v>
                </c:pt>
                <c:pt idx="704">
                  <c:v>4372.25673100647</c:v>
                </c:pt>
                <c:pt idx="705">
                  <c:v>4372.25673100647</c:v>
                </c:pt>
                <c:pt idx="706">
                  <c:v>4372.25673100647</c:v>
                </c:pt>
                <c:pt idx="707">
                  <c:v>4372.25673100647</c:v>
                </c:pt>
                <c:pt idx="708">
                  <c:v>4372.25673100647</c:v>
                </c:pt>
                <c:pt idx="709">
                  <c:v>4372.25673100647</c:v>
                </c:pt>
                <c:pt idx="710">
                  <c:v>4372.25673100647</c:v>
                </c:pt>
                <c:pt idx="711">
                  <c:v>4372.25673100647</c:v>
                </c:pt>
                <c:pt idx="712">
                  <c:v>4372.25673100647</c:v>
                </c:pt>
                <c:pt idx="713">
                  <c:v>4372.25673100647</c:v>
                </c:pt>
                <c:pt idx="714">
                  <c:v>4372.25673100647</c:v>
                </c:pt>
                <c:pt idx="715">
                  <c:v>4372.25673100647</c:v>
                </c:pt>
                <c:pt idx="716">
                  <c:v>4372.25673100647</c:v>
                </c:pt>
                <c:pt idx="717">
                  <c:v>4372.25673100647</c:v>
                </c:pt>
                <c:pt idx="718">
                  <c:v>4372.25673100647</c:v>
                </c:pt>
                <c:pt idx="719">
                  <c:v>4372.25673100647</c:v>
                </c:pt>
                <c:pt idx="720">
                  <c:v>4372.25673100647</c:v>
                </c:pt>
                <c:pt idx="721">
                  <c:v>4372.25673100647</c:v>
                </c:pt>
                <c:pt idx="722">
                  <c:v>4372.25673100647</c:v>
                </c:pt>
                <c:pt idx="723">
                  <c:v>4372.25673100647</c:v>
                </c:pt>
                <c:pt idx="724">
                  <c:v>4372.25673100647</c:v>
                </c:pt>
                <c:pt idx="725">
                  <c:v>4372.25673100647</c:v>
                </c:pt>
                <c:pt idx="726">
                  <c:v>4372.25673100647</c:v>
                </c:pt>
                <c:pt idx="727">
                  <c:v>4372.25673100647</c:v>
                </c:pt>
                <c:pt idx="728">
                  <c:v>4372.25673100647</c:v>
                </c:pt>
                <c:pt idx="729">
                  <c:v>4372.25673100647</c:v>
                </c:pt>
                <c:pt idx="730">
                  <c:v>4372.25673100647</c:v>
                </c:pt>
                <c:pt idx="731">
                  <c:v>4372.25673100647</c:v>
                </c:pt>
                <c:pt idx="732">
                  <c:v>4372.25673100647</c:v>
                </c:pt>
                <c:pt idx="733">
                  <c:v>4372.25673100647</c:v>
                </c:pt>
                <c:pt idx="734">
                  <c:v>4372.25673100647</c:v>
                </c:pt>
                <c:pt idx="735">
                  <c:v>4372.25673100647</c:v>
                </c:pt>
                <c:pt idx="736">
                  <c:v>4372.25673100647</c:v>
                </c:pt>
                <c:pt idx="737">
                  <c:v>4372.25673100647</c:v>
                </c:pt>
                <c:pt idx="738">
                  <c:v>4372.25673100647</c:v>
                </c:pt>
                <c:pt idx="739">
                  <c:v>4372.25673100647</c:v>
                </c:pt>
                <c:pt idx="740">
                  <c:v>4372.25673100647</c:v>
                </c:pt>
                <c:pt idx="741">
                  <c:v>4372.25673100647</c:v>
                </c:pt>
                <c:pt idx="742">
                  <c:v>4372.25673100647</c:v>
                </c:pt>
                <c:pt idx="743">
                  <c:v>4372.25673100647</c:v>
                </c:pt>
                <c:pt idx="744">
                  <c:v>4372.25673100647</c:v>
                </c:pt>
                <c:pt idx="745">
                  <c:v>4372.25673100647</c:v>
                </c:pt>
                <c:pt idx="746">
                  <c:v>4372.25673100647</c:v>
                </c:pt>
                <c:pt idx="747">
                  <c:v>4372.25673100647</c:v>
                </c:pt>
                <c:pt idx="748">
                  <c:v>4372.25673100647</c:v>
                </c:pt>
                <c:pt idx="749">
                  <c:v>4372.25673100647</c:v>
                </c:pt>
                <c:pt idx="750">
                  <c:v>4372.25673100647</c:v>
                </c:pt>
                <c:pt idx="751">
                  <c:v>4372.25673100647</c:v>
                </c:pt>
                <c:pt idx="752">
                  <c:v>4372.25673100647</c:v>
                </c:pt>
                <c:pt idx="753">
                  <c:v>4372.25673100647</c:v>
                </c:pt>
                <c:pt idx="754">
                  <c:v>4372.25673100647</c:v>
                </c:pt>
                <c:pt idx="755">
                  <c:v>4372.25673100647</c:v>
                </c:pt>
                <c:pt idx="756">
                  <c:v>4372.25673100647</c:v>
                </c:pt>
                <c:pt idx="757">
                  <c:v>4372.25673100647</c:v>
                </c:pt>
                <c:pt idx="758">
                  <c:v>4372.25673100647</c:v>
                </c:pt>
                <c:pt idx="759">
                  <c:v>4372.25673100647</c:v>
                </c:pt>
                <c:pt idx="760">
                  <c:v>4372.25673100647</c:v>
                </c:pt>
                <c:pt idx="761">
                  <c:v>4372.25673100647</c:v>
                </c:pt>
                <c:pt idx="762">
                  <c:v>4372.25673100647</c:v>
                </c:pt>
                <c:pt idx="763">
                  <c:v>4372.25673100647</c:v>
                </c:pt>
                <c:pt idx="764">
                  <c:v>4372.25673100647</c:v>
                </c:pt>
                <c:pt idx="765">
                  <c:v>4372.25673100647</c:v>
                </c:pt>
                <c:pt idx="766">
                  <c:v>4372.25673100647</c:v>
                </c:pt>
                <c:pt idx="767">
                  <c:v>4372.25673100647</c:v>
                </c:pt>
                <c:pt idx="768">
                  <c:v>4372.25673100647</c:v>
                </c:pt>
                <c:pt idx="769">
                  <c:v>4372.25673100647</c:v>
                </c:pt>
                <c:pt idx="770">
                  <c:v>4372.25673100647</c:v>
                </c:pt>
                <c:pt idx="771">
                  <c:v>4372.25673100647</c:v>
                </c:pt>
                <c:pt idx="772">
                  <c:v>4372.25673100647</c:v>
                </c:pt>
                <c:pt idx="773">
                  <c:v>4372.25673100647</c:v>
                </c:pt>
                <c:pt idx="774">
                  <c:v>4372.25673100647</c:v>
                </c:pt>
                <c:pt idx="775">
                  <c:v>4372.25673100647</c:v>
                </c:pt>
                <c:pt idx="776">
                  <c:v>4372.25673100647</c:v>
                </c:pt>
                <c:pt idx="777">
                  <c:v>4372.25673100647</c:v>
                </c:pt>
                <c:pt idx="778">
                  <c:v>4372.25673100647</c:v>
                </c:pt>
                <c:pt idx="779">
                  <c:v>4372.25673100647</c:v>
                </c:pt>
                <c:pt idx="780">
                  <c:v>4372.25673100647</c:v>
                </c:pt>
                <c:pt idx="781">
                  <c:v>4372.25673100647</c:v>
                </c:pt>
                <c:pt idx="782">
                  <c:v>4372.25673100647</c:v>
                </c:pt>
                <c:pt idx="783">
                  <c:v>4372.25673100647</c:v>
                </c:pt>
                <c:pt idx="784">
                  <c:v>4372.25673100647</c:v>
                </c:pt>
                <c:pt idx="785">
                  <c:v>4372.25673100647</c:v>
                </c:pt>
                <c:pt idx="786">
                  <c:v>4372.25673100647</c:v>
                </c:pt>
                <c:pt idx="787">
                  <c:v>4372.25673100647</c:v>
                </c:pt>
                <c:pt idx="788">
                  <c:v>4372.25673100647</c:v>
                </c:pt>
                <c:pt idx="789">
                  <c:v>4372.25673100647</c:v>
                </c:pt>
                <c:pt idx="790">
                  <c:v>4372.25673100647</c:v>
                </c:pt>
                <c:pt idx="791">
                  <c:v>4372.25673100647</c:v>
                </c:pt>
                <c:pt idx="792">
                  <c:v>4372.25673100647</c:v>
                </c:pt>
                <c:pt idx="793">
                  <c:v>4372.25673100647</c:v>
                </c:pt>
                <c:pt idx="794">
                  <c:v>4372.25673100647</c:v>
                </c:pt>
                <c:pt idx="795">
                  <c:v>4372.25673100647</c:v>
                </c:pt>
                <c:pt idx="796">
                  <c:v>4372.25673100647</c:v>
                </c:pt>
                <c:pt idx="797">
                  <c:v>4372.25673100647</c:v>
                </c:pt>
                <c:pt idx="798">
                  <c:v>4372.25673100647</c:v>
                </c:pt>
                <c:pt idx="799">
                  <c:v>4372.25673100647</c:v>
                </c:pt>
                <c:pt idx="800">
                  <c:v>4372.25673100647</c:v>
                </c:pt>
                <c:pt idx="801">
                  <c:v>4372.25673100647</c:v>
                </c:pt>
                <c:pt idx="802">
                  <c:v>4372.25673100647</c:v>
                </c:pt>
                <c:pt idx="803">
                  <c:v>4372.25673100647</c:v>
                </c:pt>
                <c:pt idx="804">
                  <c:v>4372.25673100647</c:v>
                </c:pt>
                <c:pt idx="805">
                  <c:v>4372.25673100647</c:v>
                </c:pt>
                <c:pt idx="806">
                  <c:v>4372.25673100647</c:v>
                </c:pt>
                <c:pt idx="807">
                  <c:v>4372.25673100647</c:v>
                </c:pt>
                <c:pt idx="808">
                  <c:v>4372.25673100647</c:v>
                </c:pt>
                <c:pt idx="809">
                  <c:v>4372.25673100647</c:v>
                </c:pt>
                <c:pt idx="810">
                  <c:v>4372.25673100647</c:v>
                </c:pt>
                <c:pt idx="811">
                  <c:v>4372.25673100647</c:v>
                </c:pt>
                <c:pt idx="812">
                  <c:v>4372.25673100647</c:v>
                </c:pt>
                <c:pt idx="813">
                  <c:v>4372.25673100647</c:v>
                </c:pt>
                <c:pt idx="814">
                  <c:v>4372.25673100647</c:v>
                </c:pt>
                <c:pt idx="815">
                  <c:v>4372.25673100647</c:v>
                </c:pt>
                <c:pt idx="816">
                  <c:v>4372.25673100647</c:v>
                </c:pt>
                <c:pt idx="817">
                  <c:v>4372.25673100647</c:v>
                </c:pt>
                <c:pt idx="818">
                  <c:v>4372.25673100647</c:v>
                </c:pt>
                <c:pt idx="819">
                  <c:v>4372.25673100647</c:v>
                </c:pt>
                <c:pt idx="820">
                  <c:v>4372.25673100647</c:v>
                </c:pt>
                <c:pt idx="821">
                  <c:v>4372.25673100647</c:v>
                </c:pt>
                <c:pt idx="822">
                  <c:v>4372.25673100647</c:v>
                </c:pt>
                <c:pt idx="823">
                  <c:v>4372.25673100647</c:v>
                </c:pt>
                <c:pt idx="824">
                  <c:v>4372.25673100647</c:v>
                </c:pt>
                <c:pt idx="825">
                  <c:v>4372.25673100647</c:v>
                </c:pt>
                <c:pt idx="826">
                  <c:v>4372.25673100647</c:v>
                </c:pt>
                <c:pt idx="827">
                  <c:v>4372.25673100647</c:v>
                </c:pt>
                <c:pt idx="828">
                  <c:v>4372.25673100647</c:v>
                </c:pt>
                <c:pt idx="829">
                  <c:v>4372.25673100647</c:v>
                </c:pt>
                <c:pt idx="830">
                  <c:v>4372.25673100647</c:v>
                </c:pt>
                <c:pt idx="831">
                  <c:v>4372.25673100647</c:v>
                </c:pt>
                <c:pt idx="832">
                  <c:v>4372.25673100647</c:v>
                </c:pt>
                <c:pt idx="833">
                  <c:v>4372.25673100647</c:v>
                </c:pt>
                <c:pt idx="834">
                  <c:v>4372.25673100647</c:v>
                </c:pt>
                <c:pt idx="835">
                  <c:v>4372.25673100647</c:v>
                </c:pt>
                <c:pt idx="836">
                  <c:v>4372.25673100647</c:v>
                </c:pt>
                <c:pt idx="837">
                  <c:v>4372.25673100647</c:v>
                </c:pt>
                <c:pt idx="838">
                  <c:v>4372.25673100647</c:v>
                </c:pt>
                <c:pt idx="839">
                  <c:v>4372.25673100647</c:v>
                </c:pt>
                <c:pt idx="840">
                  <c:v>4372.25673100647</c:v>
                </c:pt>
                <c:pt idx="841">
                  <c:v>4372.25673100647</c:v>
                </c:pt>
                <c:pt idx="842">
                  <c:v>4372.25673100647</c:v>
                </c:pt>
                <c:pt idx="843">
                  <c:v>4372.25673100647</c:v>
                </c:pt>
                <c:pt idx="844">
                  <c:v>4372.25673100647</c:v>
                </c:pt>
                <c:pt idx="845">
                  <c:v>4372.25673100647</c:v>
                </c:pt>
                <c:pt idx="846">
                  <c:v>4372.25673100647</c:v>
                </c:pt>
                <c:pt idx="847">
                  <c:v>4372.25673100647</c:v>
                </c:pt>
                <c:pt idx="848">
                  <c:v>4372.25673100647</c:v>
                </c:pt>
                <c:pt idx="849">
                  <c:v>4372.25673100647</c:v>
                </c:pt>
                <c:pt idx="850">
                  <c:v>4372.25673100647</c:v>
                </c:pt>
                <c:pt idx="851">
                  <c:v>4372.25673100647</c:v>
                </c:pt>
                <c:pt idx="852">
                  <c:v>4372.25673100647</c:v>
                </c:pt>
                <c:pt idx="853">
                  <c:v>4372.25673100647</c:v>
                </c:pt>
                <c:pt idx="854">
                  <c:v>4372.25673100647</c:v>
                </c:pt>
                <c:pt idx="855">
                  <c:v>4372.25673100647</c:v>
                </c:pt>
                <c:pt idx="856">
                  <c:v>4372.25673100647</c:v>
                </c:pt>
                <c:pt idx="857">
                  <c:v>4372.25673100647</c:v>
                </c:pt>
                <c:pt idx="858">
                  <c:v>4372.25673100647</c:v>
                </c:pt>
                <c:pt idx="859">
                  <c:v>4372.25673100647</c:v>
                </c:pt>
                <c:pt idx="860">
                  <c:v>4372.25673100647</c:v>
                </c:pt>
                <c:pt idx="861">
                  <c:v>4372.25673100647</c:v>
                </c:pt>
                <c:pt idx="862">
                  <c:v>4372.25673100647</c:v>
                </c:pt>
                <c:pt idx="863">
                  <c:v>4372.25673100647</c:v>
                </c:pt>
                <c:pt idx="864">
                  <c:v>4372.25673100647</c:v>
                </c:pt>
                <c:pt idx="865">
                  <c:v>4372.25673100647</c:v>
                </c:pt>
                <c:pt idx="866">
                  <c:v>4372.25673100647</c:v>
                </c:pt>
                <c:pt idx="867">
                  <c:v>4372.25673100647</c:v>
                </c:pt>
                <c:pt idx="868">
                  <c:v>4372.25673100647</c:v>
                </c:pt>
                <c:pt idx="869">
                  <c:v>4372.25673100647</c:v>
                </c:pt>
                <c:pt idx="870">
                  <c:v>4372.25673100647</c:v>
                </c:pt>
                <c:pt idx="871">
                  <c:v>4372.25673100647</c:v>
                </c:pt>
                <c:pt idx="872">
                  <c:v>4372.25673100647</c:v>
                </c:pt>
                <c:pt idx="873">
                  <c:v>4372.25673100647</c:v>
                </c:pt>
                <c:pt idx="874">
                  <c:v>4372.25673100647</c:v>
                </c:pt>
                <c:pt idx="875">
                  <c:v>4372.25673100647</c:v>
                </c:pt>
                <c:pt idx="876">
                  <c:v>4372.25673100647</c:v>
                </c:pt>
                <c:pt idx="877">
                  <c:v>4372.25673100647</c:v>
                </c:pt>
                <c:pt idx="878">
                  <c:v>4372.25673100647</c:v>
                </c:pt>
                <c:pt idx="879">
                  <c:v>4372.25673100647</c:v>
                </c:pt>
                <c:pt idx="880">
                  <c:v>4372.25673100647</c:v>
                </c:pt>
                <c:pt idx="881">
                  <c:v>4372.25673100647</c:v>
                </c:pt>
                <c:pt idx="882">
                  <c:v>4372.25673100647</c:v>
                </c:pt>
                <c:pt idx="883">
                  <c:v>4372.25673100647</c:v>
                </c:pt>
                <c:pt idx="884">
                  <c:v>4372.25673100647</c:v>
                </c:pt>
                <c:pt idx="885">
                  <c:v>4372.25673100647</c:v>
                </c:pt>
                <c:pt idx="886">
                  <c:v>4372.25673100647</c:v>
                </c:pt>
                <c:pt idx="887">
                  <c:v>4372.25673100647</c:v>
                </c:pt>
                <c:pt idx="888">
                  <c:v>4372.25673100647</c:v>
                </c:pt>
                <c:pt idx="889">
                  <c:v>4372.25673100647</c:v>
                </c:pt>
                <c:pt idx="890">
                  <c:v>4372.25673100647</c:v>
                </c:pt>
                <c:pt idx="891">
                  <c:v>4372.25673100647</c:v>
                </c:pt>
                <c:pt idx="892">
                  <c:v>4372.25673100647</c:v>
                </c:pt>
                <c:pt idx="893">
                  <c:v>4372.25673100647</c:v>
                </c:pt>
                <c:pt idx="894">
                  <c:v>4372.25673100647</c:v>
                </c:pt>
                <c:pt idx="895">
                  <c:v>4372.25673100647</c:v>
                </c:pt>
                <c:pt idx="896">
                  <c:v>4372.25673100647</c:v>
                </c:pt>
                <c:pt idx="897">
                  <c:v>4372.25673100647</c:v>
                </c:pt>
                <c:pt idx="898">
                  <c:v>4372.25673100647</c:v>
                </c:pt>
                <c:pt idx="899">
                  <c:v>4372.25673100647</c:v>
                </c:pt>
                <c:pt idx="900">
                  <c:v>4372.25673100647</c:v>
                </c:pt>
                <c:pt idx="901">
                  <c:v>4372.25673100647</c:v>
                </c:pt>
                <c:pt idx="902">
                  <c:v>4372.25673100647</c:v>
                </c:pt>
                <c:pt idx="903">
                  <c:v>4372.25673100647</c:v>
                </c:pt>
                <c:pt idx="904">
                  <c:v>4372.25673100647</c:v>
                </c:pt>
                <c:pt idx="905">
                  <c:v>4372.25673100647</c:v>
                </c:pt>
                <c:pt idx="906">
                  <c:v>4372.25673100647</c:v>
                </c:pt>
                <c:pt idx="907">
                  <c:v>4372.25673100647</c:v>
                </c:pt>
                <c:pt idx="908">
                  <c:v>4372.25673100647</c:v>
                </c:pt>
                <c:pt idx="909">
                  <c:v>4372.25673100647</c:v>
                </c:pt>
                <c:pt idx="910">
                  <c:v>4372.25673100647</c:v>
                </c:pt>
                <c:pt idx="911">
                  <c:v>4372.25673100647</c:v>
                </c:pt>
                <c:pt idx="912">
                  <c:v>4372.25673100647</c:v>
                </c:pt>
                <c:pt idx="913">
                  <c:v>4372.25673100647</c:v>
                </c:pt>
                <c:pt idx="914">
                  <c:v>4372.25673100647</c:v>
                </c:pt>
                <c:pt idx="915">
                  <c:v>4372.25673100647</c:v>
                </c:pt>
                <c:pt idx="916">
                  <c:v>4372.25673100647</c:v>
                </c:pt>
                <c:pt idx="917">
                  <c:v>4372.25673100647</c:v>
                </c:pt>
                <c:pt idx="918">
                  <c:v>4372.25673100647</c:v>
                </c:pt>
                <c:pt idx="919">
                  <c:v>4372.25673100647</c:v>
                </c:pt>
                <c:pt idx="920">
                  <c:v>4372.25673100647</c:v>
                </c:pt>
                <c:pt idx="921">
                  <c:v>4372.25673100647</c:v>
                </c:pt>
                <c:pt idx="922">
                  <c:v>4372.25673100647</c:v>
                </c:pt>
                <c:pt idx="923">
                  <c:v>4372.25673100647</c:v>
                </c:pt>
                <c:pt idx="924">
                  <c:v>4372.25673100647</c:v>
                </c:pt>
                <c:pt idx="925">
                  <c:v>4372.25673100647</c:v>
                </c:pt>
                <c:pt idx="926">
                  <c:v>4372.25673100647</c:v>
                </c:pt>
                <c:pt idx="927">
                  <c:v>4372.25673100647</c:v>
                </c:pt>
                <c:pt idx="928">
                  <c:v>4372.25673100647</c:v>
                </c:pt>
                <c:pt idx="929">
                  <c:v>4372.25673100647</c:v>
                </c:pt>
                <c:pt idx="930">
                  <c:v>4372.25673100647</c:v>
                </c:pt>
                <c:pt idx="931">
                  <c:v>4372.25673100647</c:v>
                </c:pt>
                <c:pt idx="932">
                  <c:v>4372.25673100647</c:v>
                </c:pt>
                <c:pt idx="933">
                  <c:v>4372.25673100647</c:v>
                </c:pt>
                <c:pt idx="934">
                  <c:v>4372.25673100647</c:v>
                </c:pt>
                <c:pt idx="935">
                  <c:v>4372.25673100647</c:v>
                </c:pt>
                <c:pt idx="936">
                  <c:v>4372.25673100647</c:v>
                </c:pt>
                <c:pt idx="937">
                  <c:v>4372.25673100647</c:v>
                </c:pt>
                <c:pt idx="938">
                  <c:v>4372.25673100647</c:v>
                </c:pt>
                <c:pt idx="939">
                  <c:v>4372.25673100647</c:v>
                </c:pt>
                <c:pt idx="940">
                  <c:v>4372.25673100647</c:v>
                </c:pt>
                <c:pt idx="941">
                  <c:v>4372.25673100647</c:v>
                </c:pt>
                <c:pt idx="942">
                  <c:v>4372.25673100647</c:v>
                </c:pt>
                <c:pt idx="943">
                  <c:v>4372.25673100647</c:v>
                </c:pt>
                <c:pt idx="944">
                  <c:v>4372.25673100647</c:v>
                </c:pt>
                <c:pt idx="945">
                  <c:v>4372.25673100647</c:v>
                </c:pt>
                <c:pt idx="946">
                  <c:v>4372.25673100647</c:v>
                </c:pt>
                <c:pt idx="947">
                  <c:v>4372.25673100647</c:v>
                </c:pt>
                <c:pt idx="948">
                  <c:v>4372.25673100647</c:v>
                </c:pt>
                <c:pt idx="949">
                  <c:v>4372.25673100647</c:v>
                </c:pt>
                <c:pt idx="950">
                  <c:v>4372.25673100647</c:v>
                </c:pt>
                <c:pt idx="951">
                  <c:v>4372.25673100647</c:v>
                </c:pt>
                <c:pt idx="952">
                  <c:v>4372.25673100647</c:v>
                </c:pt>
                <c:pt idx="953">
                  <c:v>4372.25673100647</c:v>
                </c:pt>
                <c:pt idx="954">
                  <c:v>4372.25673100647</c:v>
                </c:pt>
                <c:pt idx="955">
                  <c:v>4372.25673100647</c:v>
                </c:pt>
                <c:pt idx="956">
                  <c:v>4372.25673100647</c:v>
                </c:pt>
                <c:pt idx="957">
                  <c:v>4372.25673100647</c:v>
                </c:pt>
                <c:pt idx="958">
                  <c:v>4372.25673100647</c:v>
                </c:pt>
                <c:pt idx="959">
                  <c:v>4372.25673100647</c:v>
                </c:pt>
                <c:pt idx="960">
                  <c:v>4372.25673100647</c:v>
                </c:pt>
                <c:pt idx="961">
                  <c:v>4372.25673100647</c:v>
                </c:pt>
                <c:pt idx="962">
                  <c:v>4372.25673100647</c:v>
                </c:pt>
                <c:pt idx="963">
                  <c:v>4372.25673100647</c:v>
                </c:pt>
                <c:pt idx="964">
                  <c:v>4372.25673100647</c:v>
                </c:pt>
                <c:pt idx="965">
                  <c:v>4372.25673100647</c:v>
                </c:pt>
                <c:pt idx="966">
                  <c:v>4372.25673100647</c:v>
                </c:pt>
                <c:pt idx="967">
                  <c:v>4372.25673100647</c:v>
                </c:pt>
                <c:pt idx="968">
                  <c:v>4372.25673100647</c:v>
                </c:pt>
                <c:pt idx="969">
                  <c:v>4372.25673100647</c:v>
                </c:pt>
                <c:pt idx="970">
                  <c:v>4372.25673100647</c:v>
                </c:pt>
                <c:pt idx="971">
                  <c:v>4372.25673100647</c:v>
                </c:pt>
                <c:pt idx="972">
                  <c:v>4372.25673100647</c:v>
                </c:pt>
                <c:pt idx="973">
                  <c:v>4372.25673100647</c:v>
                </c:pt>
                <c:pt idx="974">
                  <c:v>4372.25673100647</c:v>
                </c:pt>
                <c:pt idx="975">
                  <c:v>4372.25673100647</c:v>
                </c:pt>
                <c:pt idx="976">
                  <c:v>4372.25673100647</c:v>
                </c:pt>
                <c:pt idx="977">
                  <c:v>4372.25673100647</c:v>
                </c:pt>
                <c:pt idx="978">
                  <c:v>4372.25673100647</c:v>
                </c:pt>
                <c:pt idx="979">
                  <c:v>4372.25673100647</c:v>
                </c:pt>
                <c:pt idx="980">
                  <c:v>4372.25673100647</c:v>
                </c:pt>
                <c:pt idx="981">
                  <c:v>4372.25673100647</c:v>
                </c:pt>
                <c:pt idx="982">
                  <c:v>4372.25673100647</c:v>
                </c:pt>
                <c:pt idx="983">
                  <c:v>4372.25673100647</c:v>
                </c:pt>
                <c:pt idx="984">
                  <c:v>4372.25673100647</c:v>
                </c:pt>
                <c:pt idx="985">
                  <c:v>4372.25673100647</c:v>
                </c:pt>
                <c:pt idx="986">
                  <c:v>4372.25673100647</c:v>
                </c:pt>
                <c:pt idx="987">
                  <c:v>4372.25673100647</c:v>
                </c:pt>
                <c:pt idx="988">
                  <c:v>4372.25673100647</c:v>
                </c:pt>
                <c:pt idx="989">
                  <c:v>4372.25673100647</c:v>
                </c:pt>
                <c:pt idx="990">
                  <c:v>4372.25673100647</c:v>
                </c:pt>
                <c:pt idx="991">
                  <c:v>4372.25673100647</c:v>
                </c:pt>
                <c:pt idx="992">
                  <c:v>4372.25673100647</c:v>
                </c:pt>
                <c:pt idx="993">
                  <c:v>4372.25673100647</c:v>
                </c:pt>
                <c:pt idx="994">
                  <c:v>4372.25673100647</c:v>
                </c:pt>
                <c:pt idx="995">
                  <c:v>4372.25673100647</c:v>
                </c:pt>
                <c:pt idx="996">
                  <c:v>4372.25673100647</c:v>
                </c:pt>
                <c:pt idx="997">
                  <c:v>4372.25673100647</c:v>
                </c:pt>
                <c:pt idx="998">
                  <c:v>4372.25673100647</c:v>
                </c:pt>
                <c:pt idx="999">
                  <c:v>4372.25673100647</c:v>
                </c:pt>
                <c:pt idx="1000">
                  <c:v>4372.25673100647</c:v>
                </c:pt>
                <c:pt idx="1001">
                  <c:v>4372.25673100647</c:v>
                </c:pt>
                <c:pt idx="1002">
                  <c:v>4372.25673100647</c:v>
                </c:pt>
                <c:pt idx="1003">
                  <c:v>4372.25673100647</c:v>
                </c:pt>
                <c:pt idx="1004">
                  <c:v>4372.25673100647</c:v>
                </c:pt>
                <c:pt idx="1005">
                  <c:v>4372.25673100647</c:v>
                </c:pt>
                <c:pt idx="1006">
                  <c:v>4372.25673100647</c:v>
                </c:pt>
                <c:pt idx="1007">
                  <c:v>4372.25673100647</c:v>
                </c:pt>
                <c:pt idx="1008">
                  <c:v>4372.25673100647</c:v>
                </c:pt>
                <c:pt idx="1009">
                  <c:v>4372.25673100647</c:v>
                </c:pt>
                <c:pt idx="1010">
                  <c:v>4372.25673100647</c:v>
                </c:pt>
                <c:pt idx="1011">
                  <c:v>4372.25673100647</c:v>
                </c:pt>
                <c:pt idx="1012">
                  <c:v>4372.25673100647</c:v>
                </c:pt>
                <c:pt idx="1013">
                  <c:v>4372.25673100647</c:v>
                </c:pt>
                <c:pt idx="1014">
                  <c:v>4372.25673100647</c:v>
                </c:pt>
                <c:pt idx="1015">
                  <c:v>4372.25673100647</c:v>
                </c:pt>
                <c:pt idx="1016">
                  <c:v>4372.25673100647</c:v>
                </c:pt>
                <c:pt idx="1017">
                  <c:v>4372.25673100647</c:v>
                </c:pt>
                <c:pt idx="1018">
                  <c:v>4372.25673100647</c:v>
                </c:pt>
                <c:pt idx="1019">
                  <c:v>4372.25673100647</c:v>
                </c:pt>
                <c:pt idx="1020">
                  <c:v>4372.25673100647</c:v>
                </c:pt>
                <c:pt idx="1021">
                  <c:v>4372.25673100647</c:v>
                </c:pt>
                <c:pt idx="1022">
                  <c:v>4372.25673100647</c:v>
                </c:pt>
                <c:pt idx="1023">
                  <c:v>4372.25673100647</c:v>
                </c:pt>
                <c:pt idx="1024">
                  <c:v>4372.25673100647</c:v>
                </c:pt>
                <c:pt idx="1025">
                  <c:v>4372.25673100647</c:v>
                </c:pt>
                <c:pt idx="1026">
                  <c:v>4372.25673100647</c:v>
                </c:pt>
                <c:pt idx="1027">
                  <c:v>4372.25673100647</c:v>
                </c:pt>
                <c:pt idx="1028">
                  <c:v>4372.25673100647</c:v>
                </c:pt>
                <c:pt idx="1029">
                  <c:v>4372.25673100647</c:v>
                </c:pt>
                <c:pt idx="1030">
                  <c:v>4372.25673100647</c:v>
                </c:pt>
                <c:pt idx="1031">
                  <c:v>4372.25673100647</c:v>
                </c:pt>
                <c:pt idx="1032">
                  <c:v>4372.25673100647</c:v>
                </c:pt>
                <c:pt idx="1033">
                  <c:v>4372.25673100647</c:v>
                </c:pt>
                <c:pt idx="1034">
                  <c:v>4372.25673100647</c:v>
                </c:pt>
                <c:pt idx="1035">
                  <c:v>4372.25673100647</c:v>
                </c:pt>
                <c:pt idx="1036">
                  <c:v>4372.25673100647</c:v>
                </c:pt>
                <c:pt idx="1037">
                  <c:v>4372.25673100647</c:v>
                </c:pt>
                <c:pt idx="1038">
                  <c:v>4372.25673100647</c:v>
                </c:pt>
                <c:pt idx="1039">
                  <c:v>4372.25673100647</c:v>
                </c:pt>
                <c:pt idx="1040">
                  <c:v>4372.25673100647</c:v>
                </c:pt>
                <c:pt idx="1041">
                  <c:v>4372.25673100647</c:v>
                </c:pt>
                <c:pt idx="1042">
                  <c:v>4372.25673100647</c:v>
                </c:pt>
                <c:pt idx="1043">
                  <c:v>4372.25673100647</c:v>
                </c:pt>
                <c:pt idx="1044">
                  <c:v>4372.25673100647</c:v>
                </c:pt>
                <c:pt idx="1045">
                  <c:v>4372.25673100647</c:v>
                </c:pt>
                <c:pt idx="1046">
                  <c:v>4372.25673100647</c:v>
                </c:pt>
                <c:pt idx="1047">
                  <c:v>4372.25673100647</c:v>
                </c:pt>
                <c:pt idx="1048">
                  <c:v>4372.25673100647</c:v>
                </c:pt>
                <c:pt idx="1049">
                  <c:v>4372.25673100647</c:v>
                </c:pt>
                <c:pt idx="1050">
                  <c:v>4372.25673100647</c:v>
                </c:pt>
                <c:pt idx="1051">
                  <c:v>4372.25673100647</c:v>
                </c:pt>
                <c:pt idx="1052">
                  <c:v>4372.25673100647</c:v>
                </c:pt>
                <c:pt idx="1053">
                  <c:v>4372.25673100647</c:v>
                </c:pt>
                <c:pt idx="1054">
                  <c:v>4372.25673100647</c:v>
                </c:pt>
                <c:pt idx="1055">
                  <c:v>4372.25673100647</c:v>
                </c:pt>
                <c:pt idx="1056">
                  <c:v>4372.25673100647</c:v>
                </c:pt>
                <c:pt idx="1057">
                  <c:v>4372.25673100647</c:v>
                </c:pt>
                <c:pt idx="1058">
                  <c:v>4372.25673100647</c:v>
                </c:pt>
                <c:pt idx="1059">
                  <c:v>4372.25673100647</c:v>
                </c:pt>
                <c:pt idx="1060">
                  <c:v>4372.25673100647</c:v>
                </c:pt>
                <c:pt idx="1061">
                  <c:v>4372.25673100647</c:v>
                </c:pt>
                <c:pt idx="1062">
                  <c:v>4372.25673100647</c:v>
                </c:pt>
                <c:pt idx="1063">
                  <c:v>4372.25673100647</c:v>
                </c:pt>
                <c:pt idx="1064">
                  <c:v>4372.25673100647</c:v>
                </c:pt>
                <c:pt idx="1065">
                  <c:v>4372.25673100647</c:v>
                </c:pt>
                <c:pt idx="1066">
                  <c:v>4372.25673100647</c:v>
                </c:pt>
                <c:pt idx="1067">
                  <c:v>4372.25673100647</c:v>
                </c:pt>
                <c:pt idx="1068">
                  <c:v>4372.25673100647</c:v>
                </c:pt>
                <c:pt idx="1069">
                  <c:v>4372.25673100647</c:v>
                </c:pt>
                <c:pt idx="1070">
                  <c:v>4372.25673100647</c:v>
                </c:pt>
                <c:pt idx="1071">
                  <c:v>4372.25673100647</c:v>
                </c:pt>
                <c:pt idx="1072">
                  <c:v>4372.25673100647</c:v>
                </c:pt>
                <c:pt idx="1073">
                  <c:v>4372.25673100647</c:v>
                </c:pt>
                <c:pt idx="1074">
                  <c:v>4372.25673100647</c:v>
                </c:pt>
                <c:pt idx="1075">
                  <c:v>4372.25673100647</c:v>
                </c:pt>
                <c:pt idx="1076">
                  <c:v>4372.25673100647</c:v>
                </c:pt>
                <c:pt idx="1077">
                  <c:v>4372.25673100647</c:v>
                </c:pt>
                <c:pt idx="1078">
                  <c:v>4372.25673100647</c:v>
                </c:pt>
                <c:pt idx="1079">
                  <c:v>4372.25673100647</c:v>
                </c:pt>
                <c:pt idx="1080">
                  <c:v>4372.25673100647</c:v>
                </c:pt>
                <c:pt idx="1081">
                  <c:v>4372.25673100647</c:v>
                </c:pt>
                <c:pt idx="1082">
                  <c:v>4372.25673100647</c:v>
                </c:pt>
                <c:pt idx="1083">
                  <c:v>4372.25673100647</c:v>
                </c:pt>
                <c:pt idx="1084">
                  <c:v>4372.25673100647</c:v>
                </c:pt>
                <c:pt idx="1085">
                  <c:v>4372.25673100647</c:v>
                </c:pt>
                <c:pt idx="1086">
                  <c:v>4372.25673100647</c:v>
                </c:pt>
                <c:pt idx="1087">
                  <c:v>4372.25673100647</c:v>
                </c:pt>
                <c:pt idx="1088">
                  <c:v>4372.25673100647</c:v>
                </c:pt>
                <c:pt idx="1089">
                  <c:v>4372.25673100647</c:v>
                </c:pt>
                <c:pt idx="1090">
                  <c:v>4372.25673100647</c:v>
                </c:pt>
                <c:pt idx="1091">
                  <c:v>4372.25673100647</c:v>
                </c:pt>
                <c:pt idx="1092">
                  <c:v>4372.25673100647</c:v>
                </c:pt>
                <c:pt idx="1093">
                  <c:v>4372.25673100647</c:v>
                </c:pt>
                <c:pt idx="1094">
                  <c:v>4372.25673100647</c:v>
                </c:pt>
                <c:pt idx="1095">
                  <c:v>4372.25673100647</c:v>
                </c:pt>
                <c:pt idx="1096">
                  <c:v>4372.25673100647</c:v>
                </c:pt>
                <c:pt idx="1097">
                  <c:v>4372.25673100647</c:v>
                </c:pt>
                <c:pt idx="1098">
                  <c:v>4372.25673100647</c:v>
                </c:pt>
                <c:pt idx="1099">
                  <c:v>4372.25673100647</c:v>
                </c:pt>
                <c:pt idx="1100">
                  <c:v>4372.25673100647</c:v>
                </c:pt>
                <c:pt idx="1101">
                  <c:v>4372.25673100647</c:v>
                </c:pt>
                <c:pt idx="1102">
                  <c:v>4372.25673100647</c:v>
                </c:pt>
                <c:pt idx="1103">
                  <c:v>4372.25673100647</c:v>
                </c:pt>
                <c:pt idx="1104">
                  <c:v>4372.25673100647</c:v>
                </c:pt>
                <c:pt idx="1105">
                  <c:v>4372.25673100647</c:v>
                </c:pt>
                <c:pt idx="1106">
                  <c:v>4372.25673100647</c:v>
                </c:pt>
                <c:pt idx="1107">
                  <c:v>4372.25673100647</c:v>
                </c:pt>
                <c:pt idx="1108">
                  <c:v>4372.25673100647</c:v>
                </c:pt>
                <c:pt idx="1109">
                  <c:v>4372.25673100647</c:v>
                </c:pt>
                <c:pt idx="1110">
                  <c:v>4372.25673100647</c:v>
                </c:pt>
                <c:pt idx="1111">
                  <c:v>4372.25673100647</c:v>
                </c:pt>
                <c:pt idx="1112">
                  <c:v>4372.25673100647</c:v>
                </c:pt>
                <c:pt idx="1113">
                  <c:v>4372.25673100647</c:v>
                </c:pt>
                <c:pt idx="1114">
                  <c:v>4372.25673100647</c:v>
                </c:pt>
                <c:pt idx="1115">
                  <c:v>4372.25673100647</c:v>
                </c:pt>
                <c:pt idx="1116">
                  <c:v>4372.25673100647</c:v>
                </c:pt>
                <c:pt idx="1117">
                  <c:v>4372.25673100647</c:v>
                </c:pt>
                <c:pt idx="1118">
                  <c:v>4372.25673100647</c:v>
                </c:pt>
                <c:pt idx="1119">
                  <c:v>4372.25673100647</c:v>
                </c:pt>
                <c:pt idx="1120">
                  <c:v>4372.25673100647</c:v>
                </c:pt>
                <c:pt idx="1121">
                  <c:v>4372.25673100647</c:v>
                </c:pt>
                <c:pt idx="1122">
                  <c:v>4372.25673100647</c:v>
                </c:pt>
                <c:pt idx="1123">
                  <c:v>4372.25673100647</c:v>
                </c:pt>
                <c:pt idx="1124">
                  <c:v>4372.25673100647</c:v>
                </c:pt>
                <c:pt idx="1125">
                  <c:v>4372.25673100647</c:v>
                </c:pt>
                <c:pt idx="1126">
                  <c:v>4372.25673100647</c:v>
                </c:pt>
                <c:pt idx="1127">
                  <c:v>4372.25673100647</c:v>
                </c:pt>
                <c:pt idx="1128">
                  <c:v>4372.25673100647</c:v>
                </c:pt>
                <c:pt idx="1129">
                  <c:v>4372.25673100647</c:v>
                </c:pt>
                <c:pt idx="1130">
                  <c:v>4372.25673100647</c:v>
                </c:pt>
                <c:pt idx="1131">
                  <c:v>4372.25673100647</c:v>
                </c:pt>
                <c:pt idx="1132">
                  <c:v>4372.25673100647</c:v>
                </c:pt>
                <c:pt idx="1133">
                  <c:v>4372.25673100647</c:v>
                </c:pt>
                <c:pt idx="1134">
                  <c:v>4372.25673100647</c:v>
                </c:pt>
                <c:pt idx="1135">
                  <c:v>4372.25673100647</c:v>
                </c:pt>
                <c:pt idx="1136">
                  <c:v>4372.25673100647</c:v>
                </c:pt>
                <c:pt idx="1137">
                  <c:v>4372.25673100647</c:v>
                </c:pt>
                <c:pt idx="1138">
                  <c:v>4372.25673100647</c:v>
                </c:pt>
                <c:pt idx="1139">
                  <c:v>4372.25673100647</c:v>
                </c:pt>
                <c:pt idx="1140">
                  <c:v>4372.25673100647</c:v>
                </c:pt>
                <c:pt idx="1141">
                  <c:v>4372.25673100647</c:v>
                </c:pt>
                <c:pt idx="1142">
                  <c:v>4372.25673100647</c:v>
                </c:pt>
                <c:pt idx="1143">
                  <c:v>4372.25673100647</c:v>
                </c:pt>
                <c:pt idx="1144">
                  <c:v>4372.25673100647</c:v>
                </c:pt>
                <c:pt idx="1145">
                  <c:v>4372.25673100647</c:v>
                </c:pt>
                <c:pt idx="1146">
                  <c:v>4372.25673100647</c:v>
                </c:pt>
                <c:pt idx="1147">
                  <c:v>4372.25673100647</c:v>
                </c:pt>
                <c:pt idx="1148">
                  <c:v>4372.25673100647</c:v>
                </c:pt>
                <c:pt idx="1149">
                  <c:v>4372.25673100647</c:v>
                </c:pt>
                <c:pt idx="1150">
                  <c:v>4372.25673100647</c:v>
                </c:pt>
                <c:pt idx="1151">
                  <c:v>4372.25673100647</c:v>
                </c:pt>
                <c:pt idx="1152">
                  <c:v>4372.25673100647</c:v>
                </c:pt>
                <c:pt idx="1153">
                  <c:v>4372.25673100647</c:v>
                </c:pt>
                <c:pt idx="1154">
                  <c:v>4372.25673100647</c:v>
                </c:pt>
                <c:pt idx="1155">
                  <c:v>4372.25673100647</c:v>
                </c:pt>
                <c:pt idx="1156">
                  <c:v>4372.25673100647</c:v>
                </c:pt>
                <c:pt idx="1157">
                  <c:v>4372.25673100647</c:v>
                </c:pt>
                <c:pt idx="1158">
                  <c:v>4372.25673100647</c:v>
                </c:pt>
                <c:pt idx="1159">
                  <c:v>4372.25673100647</c:v>
                </c:pt>
                <c:pt idx="1160">
                  <c:v>4372.25673100647</c:v>
                </c:pt>
                <c:pt idx="1161">
                  <c:v>4372.25673100647</c:v>
                </c:pt>
                <c:pt idx="1162">
                  <c:v>4372.25673100647</c:v>
                </c:pt>
                <c:pt idx="1163">
                  <c:v>4372.25673100647</c:v>
                </c:pt>
                <c:pt idx="1164">
                  <c:v>4372.25673100647</c:v>
                </c:pt>
                <c:pt idx="1165">
                  <c:v>4372.25673100647</c:v>
                </c:pt>
                <c:pt idx="1166">
                  <c:v>4372.25673100647</c:v>
                </c:pt>
                <c:pt idx="1167">
                  <c:v>4372.25673100647</c:v>
                </c:pt>
                <c:pt idx="1168">
                  <c:v>4372.25673100647</c:v>
                </c:pt>
                <c:pt idx="1169">
                  <c:v>4372.25673100647</c:v>
                </c:pt>
                <c:pt idx="1170">
                  <c:v>4372.25673100647</c:v>
                </c:pt>
                <c:pt idx="1171">
                  <c:v>4372.25673100647</c:v>
                </c:pt>
                <c:pt idx="1172">
                  <c:v>4372.25673100647</c:v>
                </c:pt>
                <c:pt idx="1173">
                  <c:v>4372.25673100647</c:v>
                </c:pt>
                <c:pt idx="1174">
                  <c:v>4372.25673100647</c:v>
                </c:pt>
                <c:pt idx="1175">
                  <c:v>4372.25673100647</c:v>
                </c:pt>
                <c:pt idx="1176">
                  <c:v>4372.25673100647</c:v>
                </c:pt>
                <c:pt idx="1177">
                  <c:v>4372.25673100647</c:v>
                </c:pt>
                <c:pt idx="1178">
                  <c:v>4372.25673100647</c:v>
                </c:pt>
                <c:pt idx="1179">
                  <c:v>4372.25673100647</c:v>
                </c:pt>
                <c:pt idx="1180">
                  <c:v>4372.25673100647</c:v>
                </c:pt>
                <c:pt idx="1181">
                  <c:v>4372.25673100647</c:v>
                </c:pt>
                <c:pt idx="1182">
                  <c:v>4372.25673100647</c:v>
                </c:pt>
                <c:pt idx="1183">
                  <c:v>4372.25673100647</c:v>
                </c:pt>
                <c:pt idx="1184">
                  <c:v>4372.25673100647</c:v>
                </c:pt>
                <c:pt idx="1185">
                  <c:v>4372.25673100647</c:v>
                </c:pt>
                <c:pt idx="1186">
                  <c:v>4372.25673100647</c:v>
                </c:pt>
                <c:pt idx="1187">
                  <c:v>4372.25673100647</c:v>
                </c:pt>
                <c:pt idx="1188">
                  <c:v>4372.25673100647</c:v>
                </c:pt>
                <c:pt idx="1189">
                  <c:v>4372.25673100647</c:v>
                </c:pt>
                <c:pt idx="1190">
                  <c:v>4372.25673100647</c:v>
                </c:pt>
                <c:pt idx="1191">
                  <c:v>4372.25673100647</c:v>
                </c:pt>
                <c:pt idx="1192">
                  <c:v>4372.25673100647</c:v>
                </c:pt>
                <c:pt idx="1193">
                  <c:v>4372.25673100647</c:v>
                </c:pt>
                <c:pt idx="1194">
                  <c:v>4372.25673100647</c:v>
                </c:pt>
                <c:pt idx="1195">
                  <c:v>4372.25673100647</c:v>
                </c:pt>
                <c:pt idx="1196">
                  <c:v>4372.25673100647</c:v>
                </c:pt>
                <c:pt idx="1197">
                  <c:v>4372.25673100647</c:v>
                </c:pt>
                <c:pt idx="1198">
                  <c:v>4372.25673100647</c:v>
                </c:pt>
                <c:pt idx="1199">
                  <c:v>4372.25673100647</c:v>
                </c:pt>
                <c:pt idx="1200">
                  <c:v>4372.25673100647</c:v>
                </c:pt>
                <c:pt idx="1201">
                  <c:v>4372.25673100647</c:v>
                </c:pt>
                <c:pt idx="1202">
                  <c:v>4372.25673100647</c:v>
                </c:pt>
                <c:pt idx="1203">
                  <c:v>4372.25673100647</c:v>
                </c:pt>
                <c:pt idx="1204">
                  <c:v>4372.25673100647</c:v>
                </c:pt>
                <c:pt idx="1205">
                  <c:v>4372.25673100647</c:v>
                </c:pt>
                <c:pt idx="1206">
                  <c:v>4372.25673100647</c:v>
                </c:pt>
                <c:pt idx="1207">
                  <c:v>4372.25673100647</c:v>
                </c:pt>
                <c:pt idx="1208">
                  <c:v>4372.25673100647</c:v>
                </c:pt>
                <c:pt idx="1209">
                  <c:v>4372.25673100647</c:v>
                </c:pt>
                <c:pt idx="1210">
                  <c:v>4372.25673100647</c:v>
                </c:pt>
                <c:pt idx="1211">
                  <c:v>4372.25673100647</c:v>
                </c:pt>
                <c:pt idx="1212">
                  <c:v>4372.25673100647</c:v>
                </c:pt>
                <c:pt idx="1213">
                  <c:v>4372.25673100647</c:v>
                </c:pt>
                <c:pt idx="1214">
                  <c:v>4372.25673100647</c:v>
                </c:pt>
                <c:pt idx="1215">
                  <c:v>4372.25673100647</c:v>
                </c:pt>
                <c:pt idx="1216">
                  <c:v>4372.25673100647</c:v>
                </c:pt>
                <c:pt idx="1217">
                  <c:v>4372.25673100647</c:v>
                </c:pt>
                <c:pt idx="1218">
                  <c:v>4372.25673100647</c:v>
                </c:pt>
                <c:pt idx="1219">
                  <c:v>4372.25673100647</c:v>
                </c:pt>
                <c:pt idx="1220">
                  <c:v>4372.25673100647</c:v>
                </c:pt>
                <c:pt idx="1221">
                  <c:v>4372.25673100647</c:v>
                </c:pt>
                <c:pt idx="1222">
                  <c:v>4372.25673100647</c:v>
                </c:pt>
                <c:pt idx="1223">
                  <c:v>4372.25673100647</c:v>
                </c:pt>
                <c:pt idx="1224">
                  <c:v>4372.25673100647</c:v>
                </c:pt>
                <c:pt idx="1225">
                  <c:v>4372.25673100647</c:v>
                </c:pt>
                <c:pt idx="1226">
                  <c:v>4372.25673100647</c:v>
                </c:pt>
                <c:pt idx="1227">
                  <c:v>4372.25673100647</c:v>
                </c:pt>
                <c:pt idx="1228">
                  <c:v>4372.25673100647</c:v>
                </c:pt>
                <c:pt idx="1229">
                  <c:v>4372.25673100647</c:v>
                </c:pt>
                <c:pt idx="1230">
                  <c:v>4372.25673100647</c:v>
                </c:pt>
                <c:pt idx="1231">
                  <c:v>4372.25673100647</c:v>
                </c:pt>
                <c:pt idx="1232">
                  <c:v>4372.25673100647</c:v>
                </c:pt>
                <c:pt idx="1233">
                  <c:v>4372.25673100647</c:v>
                </c:pt>
                <c:pt idx="1234">
                  <c:v>4372.25673100647</c:v>
                </c:pt>
                <c:pt idx="1235">
                  <c:v>4372.25673100647</c:v>
                </c:pt>
                <c:pt idx="1236">
                  <c:v>4372.25673100647</c:v>
                </c:pt>
                <c:pt idx="1237">
                  <c:v>4372.25673100647</c:v>
                </c:pt>
                <c:pt idx="1238">
                  <c:v>4372.25673100647</c:v>
                </c:pt>
                <c:pt idx="1239">
                  <c:v>4372.25673100647</c:v>
                </c:pt>
                <c:pt idx="1240">
                  <c:v>4372.25673100647</c:v>
                </c:pt>
                <c:pt idx="1241">
                  <c:v>4372.25673100647</c:v>
                </c:pt>
                <c:pt idx="1242">
                  <c:v>4372.25673100647</c:v>
                </c:pt>
                <c:pt idx="1243">
                  <c:v>4372.25673100647</c:v>
                </c:pt>
                <c:pt idx="1244">
                  <c:v>4372.25673100647</c:v>
                </c:pt>
                <c:pt idx="1245">
                  <c:v>4372.25673100647</c:v>
                </c:pt>
                <c:pt idx="1246">
                  <c:v>4372.25673100647</c:v>
                </c:pt>
                <c:pt idx="1247">
                  <c:v>4372.25673100647</c:v>
                </c:pt>
                <c:pt idx="1248">
                  <c:v>4372.25673100647</c:v>
                </c:pt>
                <c:pt idx="1249">
                  <c:v>4372.25673100647</c:v>
                </c:pt>
                <c:pt idx="1250">
                  <c:v>4372.25673100647</c:v>
                </c:pt>
                <c:pt idx="1251">
                  <c:v>4372.25673100647</c:v>
                </c:pt>
                <c:pt idx="1252">
                  <c:v>4372.25673100647</c:v>
                </c:pt>
                <c:pt idx="1253">
                  <c:v>4372.25673100647</c:v>
                </c:pt>
                <c:pt idx="1254">
                  <c:v>4372.25673100647</c:v>
                </c:pt>
                <c:pt idx="1255">
                  <c:v>4372.25673100647</c:v>
                </c:pt>
                <c:pt idx="1256">
                  <c:v>4372.25673100647</c:v>
                </c:pt>
                <c:pt idx="1257">
                  <c:v>4372.25673100647</c:v>
                </c:pt>
                <c:pt idx="1258">
                  <c:v>4372.25673100647</c:v>
                </c:pt>
                <c:pt idx="1259">
                  <c:v>4372.25673100647</c:v>
                </c:pt>
                <c:pt idx="1260">
                  <c:v>4372.25673100647</c:v>
                </c:pt>
                <c:pt idx="1261">
                  <c:v>4372.25673100647</c:v>
                </c:pt>
                <c:pt idx="1262">
                  <c:v>4372.25673100647</c:v>
                </c:pt>
                <c:pt idx="1263">
                  <c:v>4372.25673100647</c:v>
                </c:pt>
                <c:pt idx="1264">
                  <c:v>4372.25673100647</c:v>
                </c:pt>
                <c:pt idx="1265">
                  <c:v>4372.25673100647</c:v>
                </c:pt>
                <c:pt idx="1266">
                  <c:v>4372.25673100647</c:v>
                </c:pt>
                <c:pt idx="1267">
                  <c:v>4372.25673100647</c:v>
                </c:pt>
                <c:pt idx="1268">
                  <c:v>4372.25673100647</c:v>
                </c:pt>
                <c:pt idx="1269">
                  <c:v>4372.25673100647</c:v>
                </c:pt>
                <c:pt idx="1270">
                  <c:v>4372.25673100647</c:v>
                </c:pt>
                <c:pt idx="1271">
                  <c:v>4372.25673100647</c:v>
                </c:pt>
                <c:pt idx="1272">
                  <c:v>4372.25673100647</c:v>
                </c:pt>
                <c:pt idx="1273">
                  <c:v>4372.25673100647</c:v>
                </c:pt>
                <c:pt idx="1274">
                  <c:v>4372.25673100647</c:v>
                </c:pt>
                <c:pt idx="1275">
                  <c:v>4372.25673100647</c:v>
                </c:pt>
                <c:pt idx="1276">
                  <c:v>4372.25673100647</c:v>
                </c:pt>
                <c:pt idx="1277">
                  <c:v>4372.25673100647</c:v>
                </c:pt>
                <c:pt idx="1278">
                  <c:v>4372.25673100647</c:v>
                </c:pt>
                <c:pt idx="1279">
                  <c:v>4372.25673100647</c:v>
                </c:pt>
                <c:pt idx="1280">
                  <c:v>4372.25673100647</c:v>
                </c:pt>
                <c:pt idx="1281">
                  <c:v>4372.25673100647</c:v>
                </c:pt>
                <c:pt idx="1282">
                  <c:v>4372.25673100647</c:v>
                </c:pt>
                <c:pt idx="1283">
                  <c:v>4372.25673100647</c:v>
                </c:pt>
                <c:pt idx="1284">
                  <c:v>4372.25673100647</c:v>
                </c:pt>
                <c:pt idx="1285">
                  <c:v>4372.25673100647</c:v>
                </c:pt>
                <c:pt idx="1286">
                  <c:v>4372.25673100647</c:v>
                </c:pt>
                <c:pt idx="1287">
                  <c:v>4372.25673100647</c:v>
                </c:pt>
                <c:pt idx="1288">
                  <c:v>4372.25673100647</c:v>
                </c:pt>
                <c:pt idx="1289">
                  <c:v>4372.25673100647</c:v>
                </c:pt>
                <c:pt idx="1290">
                  <c:v>4372.25673100647</c:v>
                </c:pt>
                <c:pt idx="1291">
                  <c:v>4372.25673100647</c:v>
                </c:pt>
                <c:pt idx="1292">
                  <c:v>4372.25673100647</c:v>
                </c:pt>
                <c:pt idx="1293">
                  <c:v>4372.25673100647</c:v>
                </c:pt>
                <c:pt idx="1294">
                  <c:v>4372.25673100647</c:v>
                </c:pt>
                <c:pt idx="1295">
                  <c:v>4372.25673100647</c:v>
                </c:pt>
                <c:pt idx="1296">
                  <c:v>4372.25673100647</c:v>
                </c:pt>
                <c:pt idx="1297">
                  <c:v>4372.25673100647</c:v>
                </c:pt>
                <c:pt idx="1298">
                  <c:v>4372.25673100647</c:v>
                </c:pt>
                <c:pt idx="1299">
                  <c:v>4372.25673100647</c:v>
                </c:pt>
                <c:pt idx="1300">
                  <c:v>4372.25673100647</c:v>
                </c:pt>
                <c:pt idx="1301">
                  <c:v>4372.25673100647</c:v>
                </c:pt>
                <c:pt idx="1302">
                  <c:v>4372.25673100647</c:v>
                </c:pt>
                <c:pt idx="1303">
                  <c:v>4372.25673100647</c:v>
                </c:pt>
                <c:pt idx="1304">
                  <c:v>4372.25673100647</c:v>
                </c:pt>
                <c:pt idx="1305">
                  <c:v>4372.25673100647</c:v>
                </c:pt>
                <c:pt idx="1306">
                  <c:v>4372.25673100647</c:v>
                </c:pt>
                <c:pt idx="1307">
                  <c:v>4372.25673100647</c:v>
                </c:pt>
                <c:pt idx="1308">
                  <c:v>4372.25673100647</c:v>
                </c:pt>
                <c:pt idx="1309">
                  <c:v>4372.25673100647</c:v>
                </c:pt>
                <c:pt idx="1310">
                  <c:v>4372.25673100647</c:v>
                </c:pt>
                <c:pt idx="1311">
                  <c:v>4372.25673100647</c:v>
                </c:pt>
                <c:pt idx="1312">
                  <c:v>4372.25673100647</c:v>
                </c:pt>
                <c:pt idx="1313">
                  <c:v>4372.25673100647</c:v>
                </c:pt>
                <c:pt idx="1314">
                  <c:v>4372.25673100647</c:v>
                </c:pt>
                <c:pt idx="1315">
                  <c:v>4372.25673100647</c:v>
                </c:pt>
                <c:pt idx="1316">
                  <c:v>4372.25673100647</c:v>
                </c:pt>
                <c:pt idx="1317">
                  <c:v>4372.25673100647</c:v>
                </c:pt>
                <c:pt idx="1318">
                  <c:v>4372.25673100647</c:v>
                </c:pt>
                <c:pt idx="1319">
                  <c:v>4372.25673100647</c:v>
                </c:pt>
                <c:pt idx="1320">
                  <c:v>4372.25673100647</c:v>
                </c:pt>
                <c:pt idx="1321">
                  <c:v>4372.25673100647</c:v>
                </c:pt>
                <c:pt idx="1322">
                  <c:v>4372.25673100647</c:v>
                </c:pt>
                <c:pt idx="1323">
                  <c:v>4372.25673100647</c:v>
                </c:pt>
                <c:pt idx="1324">
                  <c:v>4372.25673100647</c:v>
                </c:pt>
                <c:pt idx="1325">
                  <c:v>4372.25673100647</c:v>
                </c:pt>
                <c:pt idx="1326">
                  <c:v>4372.25673100647</c:v>
                </c:pt>
                <c:pt idx="1327">
                  <c:v>4372.25673100647</c:v>
                </c:pt>
                <c:pt idx="1328">
                  <c:v>4372.25673100647</c:v>
                </c:pt>
                <c:pt idx="1329">
                  <c:v>4372.25673100647</c:v>
                </c:pt>
                <c:pt idx="1330">
                  <c:v>4372.25673100647</c:v>
                </c:pt>
                <c:pt idx="1331">
                  <c:v>4372.25673100647</c:v>
                </c:pt>
                <c:pt idx="1332">
                  <c:v>4372.25673100647</c:v>
                </c:pt>
                <c:pt idx="1333">
                  <c:v>4372.25673100647</c:v>
                </c:pt>
                <c:pt idx="1334">
                  <c:v>4372.25673100647</c:v>
                </c:pt>
                <c:pt idx="1335">
                  <c:v>4372.25673100647</c:v>
                </c:pt>
                <c:pt idx="1336">
                  <c:v>4372.25673100647</c:v>
                </c:pt>
                <c:pt idx="1337">
                  <c:v>4372.25673100647</c:v>
                </c:pt>
                <c:pt idx="1338">
                  <c:v>4372.25673100647</c:v>
                </c:pt>
                <c:pt idx="1339">
                  <c:v>4372.25673100647</c:v>
                </c:pt>
                <c:pt idx="1340">
                  <c:v>4372.25673100647</c:v>
                </c:pt>
                <c:pt idx="1341">
                  <c:v>4372.25673100647</c:v>
                </c:pt>
                <c:pt idx="1342">
                  <c:v>4372.25673100647</c:v>
                </c:pt>
                <c:pt idx="1343">
                  <c:v>4372.25673100647</c:v>
                </c:pt>
                <c:pt idx="1344">
                  <c:v>4372.25673100647</c:v>
                </c:pt>
                <c:pt idx="1345">
                  <c:v>4372.25673100647</c:v>
                </c:pt>
                <c:pt idx="1346">
                  <c:v>4372.25673100647</c:v>
                </c:pt>
                <c:pt idx="1347">
                  <c:v>4372.25673100647</c:v>
                </c:pt>
                <c:pt idx="1348">
                  <c:v>4372.25673100647</c:v>
                </c:pt>
                <c:pt idx="1349">
                  <c:v>4372.25673100647</c:v>
                </c:pt>
                <c:pt idx="1350">
                  <c:v>4372.25673100647</c:v>
                </c:pt>
                <c:pt idx="1351">
                  <c:v>4372.25673100647</c:v>
                </c:pt>
                <c:pt idx="1352">
                  <c:v>4372.25673100647</c:v>
                </c:pt>
                <c:pt idx="1353">
                  <c:v>4372.25673100647</c:v>
                </c:pt>
                <c:pt idx="1354">
                  <c:v>4372.25673100647</c:v>
                </c:pt>
                <c:pt idx="1355">
                  <c:v>4372.25673100647</c:v>
                </c:pt>
                <c:pt idx="1356">
                  <c:v>4372.25673100647</c:v>
                </c:pt>
                <c:pt idx="1357">
                  <c:v>4372.25673100647</c:v>
                </c:pt>
                <c:pt idx="1358">
                  <c:v>4372.25673100647</c:v>
                </c:pt>
                <c:pt idx="1359">
                  <c:v>4372.25673100647</c:v>
                </c:pt>
                <c:pt idx="1360">
                  <c:v>4372.25673100647</c:v>
                </c:pt>
                <c:pt idx="1361">
                  <c:v>4372.25673100647</c:v>
                </c:pt>
                <c:pt idx="1362">
                  <c:v>4372.25673100647</c:v>
                </c:pt>
                <c:pt idx="1363">
                  <c:v>4372.25673100647</c:v>
                </c:pt>
                <c:pt idx="1364">
                  <c:v>4372.25673100647</c:v>
                </c:pt>
                <c:pt idx="1365">
                  <c:v>4372.25673100647</c:v>
                </c:pt>
                <c:pt idx="1366">
                  <c:v>4372.25673100647</c:v>
                </c:pt>
                <c:pt idx="1367">
                  <c:v>4372.25673100647</c:v>
                </c:pt>
                <c:pt idx="1368">
                  <c:v>4372.25673100647</c:v>
                </c:pt>
                <c:pt idx="1369">
                  <c:v>4372.25673100647</c:v>
                </c:pt>
                <c:pt idx="1370">
                  <c:v>4372.25673100647</c:v>
                </c:pt>
                <c:pt idx="1371">
                  <c:v>4372.25673100647</c:v>
                </c:pt>
                <c:pt idx="1372">
                  <c:v>4372.25673100647</c:v>
                </c:pt>
                <c:pt idx="1373">
                  <c:v>4372.25673100647</c:v>
                </c:pt>
                <c:pt idx="1374">
                  <c:v>4372.25673100647</c:v>
                </c:pt>
                <c:pt idx="1375">
                  <c:v>4372.25673100647</c:v>
                </c:pt>
                <c:pt idx="1376">
                  <c:v>4372.25673100647</c:v>
                </c:pt>
                <c:pt idx="1377">
                  <c:v>4372.25673100647</c:v>
                </c:pt>
                <c:pt idx="1378">
                  <c:v>4372.25673100647</c:v>
                </c:pt>
                <c:pt idx="1379">
                  <c:v>4372.25673100647</c:v>
                </c:pt>
                <c:pt idx="1380">
                  <c:v>4372.25673100647</c:v>
                </c:pt>
                <c:pt idx="1381">
                  <c:v>4372.25673100647</c:v>
                </c:pt>
                <c:pt idx="1382">
                  <c:v>4372.25673100647</c:v>
                </c:pt>
                <c:pt idx="1383">
                  <c:v>4372.25673100647</c:v>
                </c:pt>
                <c:pt idx="1384">
                  <c:v>4372.25673100647</c:v>
                </c:pt>
                <c:pt idx="1385">
                  <c:v>4372.25673100647</c:v>
                </c:pt>
                <c:pt idx="1386">
                  <c:v>4372.25673100647</c:v>
                </c:pt>
                <c:pt idx="1387">
                  <c:v>4372.25673100647</c:v>
                </c:pt>
                <c:pt idx="1388">
                  <c:v>4372.25673100647</c:v>
                </c:pt>
                <c:pt idx="1389">
                  <c:v>4372.25673100647</c:v>
                </c:pt>
                <c:pt idx="1390">
                  <c:v>4372.25673100647</c:v>
                </c:pt>
                <c:pt idx="1391">
                  <c:v>4372.25673100647</c:v>
                </c:pt>
                <c:pt idx="1392">
                  <c:v>4372.25673100647</c:v>
                </c:pt>
                <c:pt idx="1393">
                  <c:v>4372.25673100647</c:v>
                </c:pt>
                <c:pt idx="1394">
                  <c:v>4372.25673100647</c:v>
                </c:pt>
                <c:pt idx="1395">
                  <c:v>4372.25673100647</c:v>
                </c:pt>
                <c:pt idx="1396">
                  <c:v>4372.25673100647</c:v>
                </c:pt>
                <c:pt idx="1397">
                  <c:v>4372.25673100647</c:v>
                </c:pt>
                <c:pt idx="1398">
                  <c:v>4372.25673100647</c:v>
                </c:pt>
                <c:pt idx="1399">
                  <c:v>4372.25673100647</c:v>
                </c:pt>
                <c:pt idx="1400">
                  <c:v>4372.25673100647</c:v>
                </c:pt>
                <c:pt idx="1401">
                  <c:v>4372.25673100647</c:v>
                </c:pt>
                <c:pt idx="1402">
                  <c:v>4372.25673100647</c:v>
                </c:pt>
                <c:pt idx="1403">
                  <c:v>4372.25673100647</c:v>
                </c:pt>
                <c:pt idx="1404">
                  <c:v>4372.25673100647</c:v>
                </c:pt>
                <c:pt idx="1405">
                  <c:v>4372.25673100647</c:v>
                </c:pt>
                <c:pt idx="1406">
                  <c:v>4372.25673100647</c:v>
                </c:pt>
                <c:pt idx="1407">
                  <c:v>4372.25673100647</c:v>
                </c:pt>
                <c:pt idx="1408">
                  <c:v>4372.25673100647</c:v>
                </c:pt>
                <c:pt idx="1409">
                  <c:v>4372.25673100647</c:v>
                </c:pt>
                <c:pt idx="1410">
                  <c:v>4372.25673100647</c:v>
                </c:pt>
                <c:pt idx="1411">
                  <c:v>4372.25673100647</c:v>
                </c:pt>
                <c:pt idx="1412">
                  <c:v>4372.25673100647</c:v>
                </c:pt>
                <c:pt idx="1413">
                  <c:v>4372.25673100647</c:v>
                </c:pt>
                <c:pt idx="1414">
                  <c:v>4372.25673100647</c:v>
                </c:pt>
                <c:pt idx="1415">
                  <c:v>4372.25673100647</c:v>
                </c:pt>
                <c:pt idx="1416">
                  <c:v>4372.25673100647</c:v>
                </c:pt>
                <c:pt idx="1417">
                  <c:v>4372.25673100647</c:v>
                </c:pt>
                <c:pt idx="1418">
                  <c:v>4372.25673100647</c:v>
                </c:pt>
                <c:pt idx="1419">
                  <c:v>4372.25673100647</c:v>
                </c:pt>
                <c:pt idx="1420">
                  <c:v>4372.25673100647</c:v>
                </c:pt>
                <c:pt idx="1421">
                  <c:v>4372.25673100647</c:v>
                </c:pt>
                <c:pt idx="1422">
                  <c:v>4372.25673100647</c:v>
                </c:pt>
                <c:pt idx="1423">
                  <c:v>4372.25673100647</c:v>
                </c:pt>
                <c:pt idx="1424">
                  <c:v>4372.25673100647</c:v>
                </c:pt>
                <c:pt idx="1425">
                  <c:v>4372.25673100647</c:v>
                </c:pt>
                <c:pt idx="1426">
                  <c:v>4372.25673100647</c:v>
                </c:pt>
                <c:pt idx="1427">
                  <c:v>4372.25673100647</c:v>
                </c:pt>
                <c:pt idx="1428">
                  <c:v>4372.25673100647</c:v>
                </c:pt>
                <c:pt idx="1429">
                  <c:v>4372.25673100647</c:v>
                </c:pt>
                <c:pt idx="1430">
                  <c:v>4372.25673100647</c:v>
                </c:pt>
                <c:pt idx="1431">
                  <c:v>4372.25673100647</c:v>
                </c:pt>
                <c:pt idx="1432">
                  <c:v>4372.25673100647</c:v>
                </c:pt>
                <c:pt idx="1433">
                  <c:v>4372.25673100647</c:v>
                </c:pt>
                <c:pt idx="1434">
                  <c:v>4372.25673100647</c:v>
                </c:pt>
                <c:pt idx="1435">
                  <c:v>4372.25673100647</c:v>
                </c:pt>
                <c:pt idx="1436">
                  <c:v>4372.25673100647</c:v>
                </c:pt>
                <c:pt idx="1437">
                  <c:v>4372.25673100647</c:v>
                </c:pt>
                <c:pt idx="1438">
                  <c:v>4372.25673100647</c:v>
                </c:pt>
                <c:pt idx="1439">
                  <c:v>4372.25673100647</c:v>
                </c:pt>
                <c:pt idx="1440">
                  <c:v>4372.25673100647</c:v>
                </c:pt>
                <c:pt idx="1441">
                  <c:v>4372.25673100647</c:v>
                </c:pt>
                <c:pt idx="1442">
                  <c:v>4372.25673100647</c:v>
                </c:pt>
                <c:pt idx="1443">
                  <c:v>4372.25673100647</c:v>
                </c:pt>
                <c:pt idx="1444">
                  <c:v>4372.25673100647</c:v>
                </c:pt>
                <c:pt idx="1445">
                  <c:v>4372.25673100647</c:v>
                </c:pt>
                <c:pt idx="1446">
                  <c:v>4372.25673100647</c:v>
                </c:pt>
                <c:pt idx="1447">
                  <c:v>4372.25673100647</c:v>
                </c:pt>
                <c:pt idx="1448">
                  <c:v>4372.25673100647</c:v>
                </c:pt>
                <c:pt idx="1449">
                  <c:v>4372.25673100647</c:v>
                </c:pt>
                <c:pt idx="1450">
                  <c:v>4372.25673100647</c:v>
                </c:pt>
                <c:pt idx="1451">
                  <c:v>4372.25673100647</c:v>
                </c:pt>
                <c:pt idx="1452">
                  <c:v>4372.25673100647</c:v>
                </c:pt>
                <c:pt idx="1453">
                  <c:v>4372.25673100647</c:v>
                </c:pt>
                <c:pt idx="1454">
                  <c:v>4372.25673100647</c:v>
                </c:pt>
                <c:pt idx="1455">
                  <c:v>4372.25673100647</c:v>
                </c:pt>
                <c:pt idx="1456">
                  <c:v>4372.25673100647</c:v>
                </c:pt>
                <c:pt idx="1457">
                  <c:v>4372.25673100647</c:v>
                </c:pt>
                <c:pt idx="1458">
                  <c:v>4372.25673100647</c:v>
                </c:pt>
                <c:pt idx="1459">
                  <c:v>4372.25673100647</c:v>
                </c:pt>
                <c:pt idx="1460">
                  <c:v>4372.25673100647</c:v>
                </c:pt>
                <c:pt idx="1461">
                  <c:v>4372.25673100647</c:v>
                </c:pt>
                <c:pt idx="1462">
                  <c:v>4372.25673100647</c:v>
                </c:pt>
                <c:pt idx="1463">
                  <c:v>4372.25673100647</c:v>
                </c:pt>
                <c:pt idx="1464">
                  <c:v>4372.25673100647</c:v>
                </c:pt>
                <c:pt idx="1465">
                  <c:v>4372.25673100647</c:v>
                </c:pt>
                <c:pt idx="1466">
                  <c:v>4372.25673100647</c:v>
                </c:pt>
                <c:pt idx="1467">
                  <c:v>4372.25673100647</c:v>
                </c:pt>
                <c:pt idx="1468">
                  <c:v>4372.25673100647</c:v>
                </c:pt>
                <c:pt idx="1469">
                  <c:v>4372.25673100647</c:v>
                </c:pt>
                <c:pt idx="1470">
                  <c:v>4372.25673100647</c:v>
                </c:pt>
                <c:pt idx="1471">
                  <c:v>4372.25673100647</c:v>
                </c:pt>
                <c:pt idx="1472">
                  <c:v>4372.25673100647</c:v>
                </c:pt>
                <c:pt idx="1473">
                  <c:v>4372.25673100647</c:v>
                </c:pt>
                <c:pt idx="1474">
                  <c:v>4372.25673100647</c:v>
                </c:pt>
                <c:pt idx="1475">
                  <c:v>4372.25673100647</c:v>
                </c:pt>
                <c:pt idx="1476">
                  <c:v>4372.25673100647</c:v>
                </c:pt>
                <c:pt idx="1477">
                  <c:v>4372.25673100647</c:v>
                </c:pt>
                <c:pt idx="1478">
                  <c:v>4372.25673100647</c:v>
                </c:pt>
                <c:pt idx="1479">
                  <c:v>4372.25673100647</c:v>
                </c:pt>
                <c:pt idx="1480">
                  <c:v>4372.25673100647</c:v>
                </c:pt>
                <c:pt idx="1481">
                  <c:v>4372.25673100647</c:v>
                </c:pt>
                <c:pt idx="1482">
                  <c:v>4372.25673100647</c:v>
                </c:pt>
                <c:pt idx="1483">
                  <c:v>4372.25673100647</c:v>
                </c:pt>
                <c:pt idx="1484">
                  <c:v>4372.25673100647</c:v>
                </c:pt>
                <c:pt idx="1485">
                  <c:v>4372.25673100647</c:v>
                </c:pt>
                <c:pt idx="1486">
                  <c:v>4372.25673100647</c:v>
                </c:pt>
                <c:pt idx="1487">
                  <c:v>4372.25673100647</c:v>
                </c:pt>
                <c:pt idx="1488">
                  <c:v>4372.25673100647</c:v>
                </c:pt>
                <c:pt idx="1489">
                  <c:v>4372.25673100647</c:v>
                </c:pt>
                <c:pt idx="1490">
                  <c:v>4372.25673100647</c:v>
                </c:pt>
                <c:pt idx="1491">
                  <c:v>4372.25673100647</c:v>
                </c:pt>
                <c:pt idx="1492">
                  <c:v>4372.25673100647</c:v>
                </c:pt>
                <c:pt idx="1493">
                  <c:v>4372.25673100647</c:v>
                </c:pt>
                <c:pt idx="1494">
                  <c:v>4372.25673100647</c:v>
                </c:pt>
                <c:pt idx="1495">
                  <c:v>4372.25673100647</c:v>
                </c:pt>
                <c:pt idx="1496">
                  <c:v>4372.25673100647</c:v>
                </c:pt>
                <c:pt idx="1497">
                  <c:v>4372.25673100647</c:v>
                </c:pt>
                <c:pt idx="1498">
                  <c:v>4372.25673100647</c:v>
                </c:pt>
                <c:pt idx="1499">
                  <c:v>4372.25673100647</c:v>
                </c:pt>
                <c:pt idx="1500">
                  <c:v>4372.25673100647</c:v>
                </c:pt>
                <c:pt idx="1501">
                  <c:v>4372.25673100647</c:v>
                </c:pt>
                <c:pt idx="1502">
                  <c:v>4372.25673100647</c:v>
                </c:pt>
                <c:pt idx="1503">
                  <c:v>4372.25673100647</c:v>
                </c:pt>
                <c:pt idx="1504">
                  <c:v>4372.25673100647</c:v>
                </c:pt>
                <c:pt idx="1505">
                  <c:v>4372.25673100647</c:v>
                </c:pt>
                <c:pt idx="1506">
                  <c:v>4372.25673100647</c:v>
                </c:pt>
                <c:pt idx="1507">
                  <c:v>4372.25673100647</c:v>
                </c:pt>
                <c:pt idx="1508">
                  <c:v>4372.25673100647</c:v>
                </c:pt>
                <c:pt idx="1509">
                  <c:v>4372.25673100647</c:v>
                </c:pt>
                <c:pt idx="1510">
                  <c:v>4372.25673100647</c:v>
                </c:pt>
                <c:pt idx="1511">
                  <c:v>4372.25673100647</c:v>
                </c:pt>
                <c:pt idx="1512">
                  <c:v>4372.25673100647</c:v>
                </c:pt>
                <c:pt idx="1513">
                  <c:v>4372.25673100647</c:v>
                </c:pt>
                <c:pt idx="1514">
                  <c:v>4372.25673100647</c:v>
                </c:pt>
                <c:pt idx="1515">
                  <c:v>4372.25673100647</c:v>
                </c:pt>
                <c:pt idx="1516">
                  <c:v>4372.25673100647</c:v>
                </c:pt>
                <c:pt idx="1517">
                  <c:v>4372.25673100647</c:v>
                </c:pt>
                <c:pt idx="1518">
                  <c:v>4372.25673100647</c:v>
                </c:pt>
                <c:pt idx="1519">
                  <c:v>4372.25673100647</c:v>
                </c:pt>
                <c:pt idx="1520">
                  <c:v>4372.25673100647</c:v>
                </c:pt>
                <c:pt idx="1521">
                  <c:v>4372.25673100647</c:v>
                </c:pt>
                <c:pt idx="1522">
                  <c:v>4372.25673100647</c:v>
                </c:pt>
                <c:pt idx="1523">
                  <c:v>4372.25673100647</c:v>
                </c:pt>
                <c:pt idx="1524">
                  <c:v>4372.25673100647</c:v>
                </c:pt>
                <c:pt idx="1525">
                  <c:v>4372.25673100647</c:v>
                </c:pt>
                <c:pt idx="1526">
                  <c:v>4372.25673100647</c:v>
                </c:pt>
                <c:pt idx="1527">
                  <c:v>4372.25673100647</c:v>
                </c:pt>
                <c:pt idx="1528">
                  <c:v>4372.25673100647</c:v>
                </c:pt>
                <c:pt idx="1529">
                  <c:v>4372.25673100647</c:v>
                </c:pt>
                <c:pt idx="1530">
                  <c:v>4372.25673100647</c:v>
                </c:pt>
                <c:pt idx="1531">
                  <c:v>4372.25673100647</c:v>
                </c:pt>
                <c:pt idx="1532">
                  <c:v>4372.25673100647</c:v>
                </c:pt>
                <c:pt idx="1533">
                  <c:v>4372.25673100647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Trans!$D$2:$D$1535</c:f>
              <c:numCache>
                <c:formatCode>General</c:formatCode>
                <c:ptCount val="1534"/>
                <c:pt idx="0">
                  <c:v>595.196813383768</c:v>
                </c:pt>
                <c:pt idx="1">
                  <c:v>2109.01680268686</c:v>
                </c:pt>
                <c:pt idx="2">
                  <c:v>2051.01259127784</c:v>
                </c:pt>
                <c:pt idx="3">
                  <c:v>1985.17974782209</c:v>
                </c:pt>
                <c:pt idx="4">
                  <c:v>1952.14596285387</c:v>
                </c:pt>
                <c:pt idx="5">
                  <c:v>1896.60760538136</c:v>
                </c:pt>
                <c:pt idx="6">
                  <c:v>1865.97227311122</c:v>
                </c:pt>
                <c:pt idx="7">
                  <c:v>1810.55207420334</c:v>
                </c:pt>
                <c:pt idx="8">
                  <c:v>1780.2154482192</c:v>
                </c:pt>
                <c:pt idx="9">
                  <c:v>1723.88691716046</c:v>
                </c:pt>
                <c:pt idx="10">
                  <c:v>1693.39354066078</c:v>
                </c:pt>
                <c:pt idx="11">
                  <c:v>1636.10971830423</c:v>
                </c:pt>
                <c:pt idx="12">
                  <c:v>1605.34615368278</c:v>
                </c:pt>
                <c:pt idx="13">
                  <c:v>1547.23998071404</c:v>
                </c:pt>
                <c:pt idx="14">
                  <c:v>1516.18723299342</c:v>
                </c:pt>
                <c:pt idx="15">
                  <c:v>1457.42026097526</c:v>
                </c:pt>
                <c:pt idx="16">
                  <c:v>1426.08538967422</c:v>
                </c:pt>
                <c:pt idx="17">
                  <c:v>1366.81528707762</c:v>
                </c:pt>
                <c:pt idx="18">
                  <c:v>1332.62587700254</c:v>
                </c:pt>
                <c:pt idx="19">
                  <c:v>1268.00569751847</c:v>
                </c:pt>
                <c:pt idx="20">
                  <c:v>1177.41291988527</c:v>
                </c:pt>
                <c:pt idx="21">
                  <c:v>1160.16485930424</c:v>
                </c:pt>
                <c:pt idx="22">
                  <c:v>1160.50340573133</c:v>
                </c:pt>
                <c:pt idx="23">
                  <c:v>1136.19373551712</c:v>
                </c:pt>
                <c:pt idx="24">
                  <c:v>1135.50768284394</c:v>
                </c:pt>
                <c:pt idx="25">
                  <c:v>1113.79357880473</c:v>
                </c:pt>
                <c:pt idx="26">
                  <c:v>1112.82525685173</c:v>
                </c:pt>
                <c:pt idx="27">
                  <c:v>1090.60192796635</c:v>
                </c:pt>
                <c:pt idx="28">
                  <c:v>1089.46529752131</c:v>
                </c:pt>
                <c:pt idx="29">
                  <c:v>1066.13766677741</c:v>
                </c:pt>
                <c:pt idx="30">
                  <c:v>1064.88612857947</c:v>
                </c:pt>
                <c:pt idx="31">
                  <c:v>1040.20619530292</c:v>
                </c:pt>
                <c:pt idx="32">
                  <c:v>1014.86769000313</c:v>
                </c:pt>
                <c:pt idx="33">
                  <c:v>1009.35172845177</c:v>
                </c:pt>
                <c:pt idx="34">
                  <c:v>1007.98730338395</c:v>
                </c:pt>
                <c:pt idx="35">
                  <c:v>981.073432799964</c:v>
                </c:pt>
                <c:pt idx="36">
                  <c:v>954.410327952858</c:v>
                </c:pt>
                <c:pt idx="37">
                  <c:v>948.060552371532</c:v>
                </c:pt>
                <c:pt idx="38">
                  <c:v>940.253053921246</c:v>
                </c:pt>
                <c:pt idx="39">
                  <c:v>905.37268789079</c:v>
                </c:pt>
                <c:pt idx="40">
                  <c:v>896.064863134933</c:v>
                </c:pt>
                <c:pt idx="41">
                  <c:v>886.682463887015</c:v>
                </c:pt>
                <c:pt idx="42">
                  <c:v>889.271159920085</c:v>
                </c:pt>
                <c:pt idx="43">
                  <c:v>878.632820736663</c:v>
                </c:pt>
                <c:pt idx="44">
                  <c:v>878.378904086653</c:v>
                </c:pt>
                <c:pt idx="45">
                  <c:v>871.014300278336</c:v>
                </c:pt>
                <c:pt idx="46">
                  <c:v>871.085488180125</c:v>
                </c:pt>
                <c:pt idx="47">
                  <c:v>860.115921474224</c:v>
                </c:pt>
                <c:pt idx="48">
                  <c:v>854.252452799826</c:v>
                </c:pt>
                <c:pt idx="49">
                  <c:v>854.492906571869</c:v>
                </c:pt>
                <c:pt idx="50">
                  <c:v>842.691591428509</c:v>
                </c:pt>
                <c:pt idx="51">
                  <c:v>828.122283208945</c:v>
                </c:pt>
                <c:pt idx="52">
                  <c:v>813.824047158237</c:v>
                </c:pt>
                <c:pt idx="53">
                  <c:v>807.019356001877</c:v>
                </c:pt>
                <c:pt idx="54">
                  <c:v>806.408606055382</c:v>
                </c:pt>
                <c:pt idx="55">
                  <c:v>792.735201462777</c:v>
                </c:pt>
                <c:pt idx="56">
                  <c:v>780.553128966285</c:v>
                </c:pt>
                <c:pt idx="57">
                  <c:v>772.606779224878</c:v>
                </c:pt>
                <c:pt idx="58">
                  <c:v>771.941858158632</c:v>
                </c:pt>
                <c:pt idx="59">
                  <c:v>756.921281475281</c:v>
                </c:pt>
                <c:pt idx="60">
                  <c:v>753.99761346945</c:v>
                </c:pt>
                <c:pt idx="61">
                  <c:v>754.375640524985</c:v>
                </c:pt>
                <c:pt idx="62">
                  <c:v>747.189345650878</c:v>
                </c:pt>
                <c:pt idx="63">
                  <c:v>741.77842098499</c:v>
                </c:pt>
                <c:pt idx="64">
                  <c:v>741.083405184603</c:v>
                </c:pt>
                <c:pt idx="65">
                  <c:v>742.064100036264</c:v>
                </c:pt>
                <c:pt idx="66">
                  <c:v>735.407241041746</c:v>
                </c:pt>
                <c:pt idx="67">
                  <c:v>735.155610136134</c:v>
                </c:pt>
                <c:pt idx="68">
                  <c:v>727.504171449921</c:v>
                </c:pt>
                <c:pt idx="69">
                  <c:v>725.93113657511</c:v>
                </c:pt>
                <c:pt idx="70">
                  <c:v>725.19397465829</c:v>
                </c:pt>
                <c:pt idx="71">
                  <c:v>714.467171513501</c:v>
                </c:pt>
                <c:pt idx="72">
                  <c:v>706.066752666957</c:v>
                </c:pt>
                <c:pt idx="73">
                  <c:v>701.720795621947</c:v>
                </c:pt>
                <c:pt idx="74">
                  <c:v>694.458407193447</c:v>
                </c:pt>
                <c:pt idx="75">
                  <c:v>687.938534903084</c:v>
                </c:pt>
                <c:pt idx="76">
                  <c:v>685.123510051935</c:v>
                </c:pt>
                <c:pt idx="77">
                  <c:v>685.125475450487</c:v>
                </c:pt>
                <c:pt idx="78">
                  <c:v>676.339569890416</c:v>
                </c:pt>
                <c:pt idx="79">
                  <c:v>674.056142483208</c:v>
                </c:pt>
                <c:pt idx="80">
                  <c:v>674.351476348019</c:v>
                </c:pt>
                <c:pt idx="81">
                  <c:v>672.718925183951</c:v>
                </c:pt>
                <c:pt idx="82">
                  <c:v>672.63617588536</c:v>
                </c:pt>
                <c:pt idx="83">
                  <c:v>666.793069403517</c:v>
                </c:pt>
                <c:pt idx="84">
                  <c:v>664.000953871157</c:v>
                </c:pt>
                <c:pt idx="85">
                  <c:v>664.162640006652</c:v>
                </c:pt>
                <c:pt idx="86">
                  <c:v>662.71287852002</c:v>
                </c:pt>
                <c:pt idx="87">
                  <c:v>662.762300115888</c:v>
                </c:pt>
                <c:pt idx="88">
                  <c:v>657.30291814154</c:v>
                </c:pt>
                <c:pt idx="89">
                  <c:v>652.661276460829</c:v>
                </c:pt>
                <c:pt idx="90">
                  <c:v>647.28153577434</c:v>
                </c:pt>
                <c:pt idx="91">
                  <c:v>641.928729093233</c:v>
                </c:pt>
                <c:pt idx="92">
                  <c:v>639.506705369234</c:v>
                </c:pt>
                <c:pt idx="93">
                  <c:v>635.115860813247</c:v>
                </c:pt>
                <c:pt idx="94">
                  <c:v>631.461697273845</c:v>
                </c:pt>
                <c:pt idx="95">
                  <c:v>629.415461974095</c:v>
                </c:pt>
                <c:pt idx="96">
                  <c:v>629.335115561477</c:v>
                </c:pt>
                <c:pt idx="97">
                  <c:v>624.075029726754</c:v>
                </c:pt>
                <c:pt idx="98">
                  <c:v>622.628867458266</c:v>
                </c:pt>
                <c:pt idx="99">
                  <c:v>622.708117348688</c:v>
                </c:pt>
                <c:pt idx="100">
                  <c:v>621.426663267871</c:v>
                </c:pt>
                <c:pt idx="101">
                  <c:v>621.375125886637</c:v>
                </c:pt>
                <c:pt idx="102">
                  <c:v>617.550242657626</c:v>
                </c:pt>
                <c:pt idx="103">
                  <c:v>615.977935796806</c:v>
                </c:pt>
                <c:pt idx="104">
                  <c:v>616.065088997645</c:v>
                </c:pt>
                <c:pt idx="105">
                  <c:v>613.88690576563</c:v>
                </c:pt>
                <c:pt idx="106">
                  <c:v>612.879958787311</c:v>
                </c:pt>
                <c:pt idx="107">
                  <c:v>612.819843903408</c:v>
                </c:pt>
                <c:pt idx="108">
                  <c:v>608.754929248028</c:v>
                </c:pt>
                <c:pt idx="109">
                  <c:v>605.12349307983</c:v>
                </c:pt>
                <c:pt idx="110">
                  <c:v>601.601116043501</c:v>
                </c:pt>
                <c:pt idx="111">
                  <c:v>599.691737680493</c:v>
                </c:pt>
                <c:pt idx="112">
                  <c:v>596.832165313122</c:v>
                </c:pt>
                <c:pt idx="113">
                  <c:v>594.373080368294</c:v>
                </c:pt>
                <c:pt idx="114">
                  <c:v>593.311371757093</c:v>
                </c:pt>
                <c:pt idx="115">
                  <c:v>593.327680438257</c:v>
                </c:pt>
                <c:pt idx="116">
                  <c:v>589.82672195059</c:v>
                </c:pt>
                <c:pt idx="117">
                  <c:v>588.172964995557</c:v>
                </c:pt>
                <c:pt idx="118">
                  <c:v>587.038518505043</c:v>
                </c:pt>
                <c:pt idx="119">
                  <c:v>587.117368370001</c:v>
                </c:pt>
                <c:pt idx="120">
                  <c:v>585.782483721355</c:v>
                </c:pt>
                <c:pt idx="121">
                  <c:v>585.827923975911</c:v>
                </c:pt>
                <c:pt idx="122">
                  <c:v>583.120549298986</c:v>
                </c:pt>
                <c:pt idx="123">
                  <c:v>581.32115489229</c:v>
                </c:pt>
                <c:pt idx="124">
                  <c:v>580.728385796773</c:v>
                </c:pt>
                <c:pt idx="125">
                  <c:v>580.65511698617</c:v>
                </c:pt>
                <c:pt idx="126">
                  <c:v>579.212424367286</c:v>
                </c:pt>
                <c:pt idx="127">
                  <c:v>576.788235324362</c:v>
                </c:pt>
                <c:pt idx="128">
                  <c:v>574.359352777854</c:v>
                </c:pt>
                <c:pt idx="129">
                  <c:v>572.008812781966</c:v>
                </c:pt>
                <c:pt idx="130">
                  <c:v>570.868602593324</c:v>
                </c:pt>
                <c:pt idx="131">
                  <c:v>569.054113429277</c:v>
                </c:pt>
                <c:pt idx="132">
                  <c:v>567.653034217588</c:v>
                </c:pt>
                <c:pt idx="133">
                  <c:v>567.094428599541</c:v>
                </c:pt>
                <c:pt idx="134">
                  <c:v>567.101739532392</c:v>
                </c:pt>
                <c:pt idx="135">
                  <c:v>564.499553732228</c:v>
                </c:pt>
                <c:pt idx="136">
                  <c:v>563.817776791706</c:v>
                </c:pt>
                <c:pt idx="137">
                  <c:v>563.837319992891</c:v>
                </c:pt>
                <c:pt idx="138">
                  <c:v>562.457881908444</c:v>
                </c:pt>
                <c:pt idx="139">
                  <c:v>562.07736342316</c:v>
                </c:pt>
                <c:pt idx="140">
                  <c:v>562.072809979854</c:v>
                </c:pt>
                <c:pt idx="141">
                  <c:v>560.165485424624</c:v>
                </c:pt>
                <c:pt idx="142">
                  <c:v>558.891434097446</c:v>
                </c:pt>
                <c:pt idx="143">
                  <c:v>558.174662830947</c:v>
                </c:pt>
                <c:pt idx="144">
                  <c:v>558.268077044136</c:v>
                </c:pt>
                <c:pt idx="145">
                  <c:v>557.821319435774</c:v>
                </c:pt>
                <c:pt idx="146">
                  <c:v>557.744740298079</c:v>
                </c:pt>
                <c:pt idx="147">
                  <c:v>555.641773661523</c:v>
                </c:pt>
                <c:pt idx="148">
                  <c:v>553.743392213277</c:v>
                </c:pt>
                <c:pt idx="149">
                  <c:v>552.777010978789</c:v>
                </c:pt>
                <c:pt idx="150">
                  <c:v>551.288336018138</c:v>
                </c:pt>
                <c:pt idx="151">
                  <c:v>550.016021297233</c:v>
                </c:pt>
                <c:pt idx="152">
                  <c:v>549.316489817472</c:v>
                </c:pt>
                <c:pt idx="153">
                  <c:v>549.350437632023</c:v>
                </c:pt>
                <c:pt idx="154">
                  <c:v>547.640565708144</c:v>
                </c:pt>
                <c:pt idx="155">
                  <c:v>546.836095438502</c:v>
                </c:pt>
                <c:pt idx="156">
                  <c:v>546.543704763861</c:v>
                </c:pt>
                <c:pt idx="157">
                  <c:v>546.585712435582</c:v>
                </c:pt>
                <c:pt idx="158">
                  <c:v>545.397036414486</c:v>
                </c:pt>
                <c:pt idx="159">
                  <c:v>544.504077782548</c:v>
                </c:pt>
                <c:pt idx="160">
                  <c:v>543.374920443177</c:v>
                </c:pt>
                <c:pt idx="161">
                  <c:v>542.453919440814</c:v>
                </c:pt>
                <c:pt idx="162">
                  <c:v>542.089393967288</c:v>
                </c:pt>
                <c:pt idx="163">
                  <c:v>542.052810050168</c:v>
                </c:pt>
                <c:pt idx="164">
                  <c:v>541.028837732659</c:v>
                </c:pt>
                <c:pt idx="165">
                  <c:v>540.02886423507</c:v>
                </c:pt>
                <c:pt idx="166">
                  <c:v>538.816245004408</c:v>
                </c:pt>
                <c:pt idx="167">
                  <c:v>537.713732238971</c:v>
                </c:pt>
                <c:pt idx="168">
                  <c:v>537.166945850141</c:v>
                </c:pt>
                <c:pt idx="169">
                  <c:v>537.097312941153</c:v>
                </c:pt>
                <c:pt idx="170">
                  <c:v>536.413613532218</c:v>
                </c:pt>
                <c:pt idx="171">
                  <c:v>535.523727487972</c:v>
                </c:pt>
                <c:pt idx="172">
                  <c:v>534.334098342742</c:v>
                </c:pt>
                <c:pt idx="173">
                  <c:v>534.321906081001</c:v>
                </c:pt>
                <c:pt idx="174">
                  <c:v>533.403625637046</c:v>
                </c:pt>
                <c:pt idx="175">
                  <c:v>532.762579452406</c:v>
                </c:pt>
                <c:pt idx="176">
                  <c:v>532.763803102751</c:v>
                </c:pt>
                <c:pt idx="177">
                  <c:v>532.403606321791</c:v>
                </c:pt>
                <c:pt idx="178">
                  <c:v>532.361476041375</c:v>
                </c:pt>
                <c:pt idx="179">
                  <c:v>531.606046255565</c:v>
                </c:pt>
                <c:pt idx="180">
                  <c:v>530.952901057749</c:v>
                </c:pt>
                <c:pt idx="181">
                  <c:v>530.468550834693</c:v>
                </c:pt>
                <c:pt idx="182">
                  <c:v>530.271133667078</c:v>
                </c:pt>
                <c:pt idx="183">
                  <c:v>530.141291702384</c:v>
                </c:pt>
                <c:pt idx="184">
                  <c:v>529.864877286666</c:v>
                </c:pt>
                <c:pt idx="185">
                  <c:v>529.582007969755</c:v>
                </c:pt>
                <c:pt idx="186">
                  <c:v>529.098463239896</c:v>
                </c:pt>
                <c:pt idx="187">
                  <c:v>528.310958990179</c:v>
                </c:pt>
                <c:pt idx="188">
                  <c:v>528.038545513657</c:v>
                </c:pt>
                <c:pt idx="189">
                  <c:v>528.130580703679</c:v>
                </c:pt>
                <c:pt idx="190">
                  <c:v>527.07652581742</c:v>
                </c:pt>
                <c:pt idx="191">
                  <c:v>526.837542020305</c:v>
                </c:pt>
                <c:pt idx="192">
                  <c:v>527.423915648693</c:v>
                </c:pt>
                <c:pt idx="193">
                  <c:v>527.170346170489</c:v>
                </c:pt>
                <c:pt idx="194">
                  <c:v>527.082350812189</c:v>
                </c:pt>
                <c:pt idx="195">
                  <c:v>526.71991258358</c:v>
                </c:pt>
                <c:pt idx="196">
                  <c:v>526.612962814836</c:v>
                </c:pt>
                <c:pt idx="197">
                  <c:v>526.680051117171</c:v>
                </c:pt>
                <c:pt idx="198">
                  <c:v>526.74567030297</c:v>
                </c:pt>
                <c:pt idx="199">
                  <c:v>526.613219820686</c:v>
                </c:pt>
                <c:pt idx="200">
                  <c:v>526.55775112263</c:v>
                </c:pt>
                <c:pt idx="201">
                  <c:v>526.586602321395</c:v>
                </c:pt>
                <c:pt idx="202">
                  <c:v>526.521421016722</c:v>
                </c:pt>
                <c:pt idx="203">
                  <c:v>526.68961734201</c:v>
                </c:pt>
                <c:pt idx="204">
                  <c:v>526.375265875375</c:v>
                </c:pt>
                <c:pt idx="205">
                  <c:v>526.259120573059</c:v>
                </c:pt>
                <c:pt idx="206">
                  <c:v>526.192485821437</c:v>
                </c:pt>
                <c:pt idx="207">
                  <c:v>526.182684072585</c:v>
                </c:pt>
                <c:pt idx="208">
                  <c:v>526.138907361335</c:v>
                </c:pt>
                <c:pt idx="209">
                  <c:v>526.996759467208</c:v>
                </c:pt>
                <c:pt idx="210">
                  <c:v>526.486629227994</c:v>
                </c:pt>
                <c:pt idx="211">
                  <c:v>525.390467194904</c:v>
                </c:pt>
                <c:pt idx="212">
                  <c:v>525.860071670919</c:v>
                </c:pt>
                <c:pt idx="213">
                  <c:v>525.809560411227</c:v>
                </c:pt>
                <c:pt idx="214">
                  <c:v>526.016458432564</c:v>
                </c:pt>
                <c:pt idx="215">
                  <c:v>526.077934487529</c:v>
                </c:pt>
                <c:pt idx="216">
                  <c:v>526.200189182406</c:v>
                </c:pt>
                <c:pt idx="217">
                  <c:v>525.974805663648</c:v>
                </c:pt>
                <c:pt idx="218">
                  <c:v>525.967350142842</c:v>
                </c:pt>
                <c:pt idx="219">
                  <c:v>525.652079308353</c:v>
                </c:pt>
                <c:pt idx="220">
                  <c:v>525.978623976793</c:v>
                </c:pt>
                <c:pt idx="221">
                  <c:v>525.739107879195</c:v>
                </c:pt>
                <c:pt idx="222">
                  <c:v>526.007195876246</c:v>
                </c:pt>
                <c:pt idx="223">
                  <c:v>526.123336169202</c:v>
                </c:pt>
                <c:pt idx="224">
                  <c:v>526.14003519754</c:v>
                </c:pt>
                <c:pt idx="225">
                  <c:v>525.413677933351</c:v>
                </c:pt>
                <c:pt idx="226">
                  <c:v>526.186250582838</c:v>
                </c:pt>
                <c:pt idx="227">
                  <c:v>526.25182352937</c:v>
                </c:pt>
                <c:pt idx="228">
                  <c:v>526.086753615366</c:v>
                </c:pt>
                <c:pt idx="229">
                  <c:v>526.354009328787</c:v>
                </c:pt>
                <c:pt idx="230">
                  <c:v>526.544567906951</c:v>
                </c:pt>
                <c:pt idx="231">
                  <c:v>526.144755128599</c:v>
                </c:pt>
                <c:pt idx="232">
                  <c:v>526.283125638892</c:v>
                </c:pt>
                <c:pt idx="233">
                  <c:v>526.200596464586</c:v>
                </c:pt>
                <c:pt idx="234">
                  <c:v>526.032853264156</c:v>
                </c:pt>
                <c:pt idx="235">
                  <c:v>526.126060202578</c:v>
                </c:pt>
                <c:pt idx="236">
                  <c:v>525.70743977688</c:v>
                </c:pt>
                <c:pt idx="237">
                  <c:v>525.45989942604</c:v>
                </c:pt>
                <c:pt idx="238">
                  <c:v>525.686850534069</c:v>
                </c:pt>
                <c:pt idx="239">
                  <c:v>525.635782684937</c:v>
                </c:pt>
                <c:pt idx="240">
                  <c:v>525.708882021076</c:v>
                </c:pt>
                <c:pt idx="241">
                  <c:v>525.578002978863</c:v>
                </c:pt>
                <c:pt idx="242">
                  <c:v>525.718736636041</c:v>
                </c:pt>
                <c:pt idx="243">
                  <c:v>525.454442053682</c:v>
                </c:pt>
                <c:pt idx="244">
                  <c:v>525.404499001028</c:v>
                </c:pt>
                <c:pt idx="245">
                  <c:v>525.511937124411</c:v>
                </c:pt>
                <c:pt idx="246">
                  <c:v>525.674509432084</c:v>
                </c:pt>
                <c:pt idx="247">
                  <c:v>525.530122892653</c:v>
                </c:pt>
                <c:pt idx="248">
                  <c:v>525.265539230349</c:v>
                </c:pt>
                <c:pt idx="249">
                  <c:v>525.297680292068</c:v>
                </c:pt>
                <c:pt idx="250">
                  <c:v>525.213042828261</c:v>
                </c:pt>
                <c:pt idx="251">
                  <c:v>524.999155765475</c:v>
                </c:pt>
                <c:pt idx="252">
                  <c:v>525.377035445356</c:v>
                </c:pt>
                <c:pt idx="253">
                  <c:v>525.292343189587</c:v>
                </c:pt>
                <c:pt idx="254">
                  <c:v>525.274731796109</c:v>
                </c:pt>
                <c:pt idx="255">
                  <c:v>525.435683965118</c:v>
                </c:pt>
                <c:pt idx="256">
                  <c:v>525.414007913169</c:v>
                </c:pt>
                <c:pt idx="257">
                  <c:v>525.066279581967</c:v>
                </c:pt>
                <c:pt idx="258">
                  <c:v>525.274733473851</c:v>
                </c:pt>
                <c:pt idx="259">
                  <c:v>525.342797059095</c:v>
                </c:pt>
                <c:pt idx="260">
                  <c:v>525.199563193356</c:v>
                </c:pt>
                <c:pt idx="261">
                  <c:v>525.215434352598</c:v>
                </c:pt>
                <c:pt idx="262">
                  <c:v>525.24043299348</c:v>
                </c:pt>
                <c:pt idx="263">
                  <c:v>525.361579370461</c:v>
                </c:pt>
                <c:pt idx="264">
                  <c:v>525.255092723084</c:v>
                </c:pt>
                <c:pt idx="265">
                  <c:v>525.035055245581</c:v>
                </c:pt>
                <c:pt idx="266">
                  <c:v>525.45284679476</c:v>
                </c:pt>
                <c:pt idx="267">
                  <c:v>525.2428241338</c:v>
                </c:pt>
                <c:pt idx="268">
                  <c:v>525.317201123605</c:v>
                </c:pt>
                <c:pt idx="269">
                  <c:v>525.093019803011</c:v>
                </c:pt>
                <c:pt idx="270">
                  <c:v>525.247347230977</c:v>
                </c:pt>
                <c:pt idx="271">
                  <c:v>525.176653455773</c:v>
                </c:pt>
                <c:pt idx="272">
                  <c:v>525.227914931023</c:v>
                </c:pt>
                <c:pt idx="273">
                  <c:v>525.3407318484</c:v>
                </c:pt>
                <c:pt idx="274">
                  <c:v>525.250304745355</c:v>
                </c:pt>
                <c:pt idx="275">
                  <c:v>525.277990994106</c:v>
                </c:pt>
                <c:pt idx="276">
                  <c:v>525.278291732969</c:v>
                </c:pt>
                <c:pt idx="277">
                  <c:v>525.301513209135</c:v>
                </c:pt>
                <c:pt idx="278">
                  <c:v>525.290555293479</c:v>
                </c:pt>
                <c:pt idx="279">
                  <c:v>525.360071378672</c:v>
                </c:pt>
                <c:pt idx="280">
                  <c:v>525.225136662162</c:v>
                </c:pt>
                <c:pt idx="281">
                  <c:v>525.199696105563</c:v>
                </c:pt>
                <c:pt idx="282">
                  <c:v>525.093704208995</c:v>
                </c:pt>
                <c:pt idx="283">
                  <c:v>525.136733305568</c:v>
                </c:pt>
                <c:pt idx="284">
                  <c:v>525.253401586364</c:v>
                </c:pt>
                <c:pt idx="285">
                  <c:v>525.235438088372</c:v>
                </c:pt>
                <c:pt idx="286">
                  <c:v>525.203493414413</c:v>
                </c:pt>
                <c:pt idx="287">
                  <c:v>525.29214237999</c:v>
                </c:pt>
                <c:pt idx="288">
                  <c:v>525.345237001489</c:v>
                </c:pt>
                <c:pt idx="289">
                  <c:v>525.338075990659</c:v>
                </c:pt>
                <c:pt idx="290">
                  <c:v>525.288388220751</c:v>
                </c:pt>
                <c:pt idx="291">
                  <c:v>525.211240631026</c:v>
                </c:pt>
                <c:pt idx="292">
                  <c:v>525.179882310971</c:v>
                </c:pt>
                <c:pt idx="293">
                  <c:v>525.21720122064</c:v>
                </c:pt>
                <c:pt idx="294">
                  <c:v>525.180797532202</c:v>
                </c:pt>
                <c:pt idx="295">
                  <c:v>525.184792372247</c:v>
                </c:pt>
                <c:pt idx="296">
                  <c:v>525.142318868177</c:v>
                </c:pt>
                <c:pt idx="297">
                  <c:v>525.20171186646</c:v>
                </c:pt>
                <c:pt idx="298">
                  <c:v>525.2693420847</c:v>
                </c:pt>
                <c:pt idx="299">
                  <c:v>525.287105693791</c:v>
                </c:pt>
                <c:pt idx="300">
                  <c:v>525.329347816654</c:v>
                </c:pt>
                <c:pt idx="301">
                  <c:v>525.311404397889</c:v>
                </c:pt>
                <c:pt idx="302">
                  <c:v>525.122241529426</c:v>
                </c:pt>
                <c:pt idx="303">
                  <c:v>525.293182292407</c:v>
                </c:pt>
                <c:pt idx="304">
                  <c:v>525.204789403817</c:v>
                </c:pt>
                <c:pt idx="305">
                  <c:v>525.325750255602</c:v>
                </c:pt>
                <c:pt idx="306">
                  <c:v>525.191705044826</c:v>
                </c:pt>
                <c:pt idx="307">
                  <c:v>525.236088453854</c:v>
                </c:pt>
                <c:pt idx="308">
                  <c:v>525.268601817567</c:v>
                </c:pt>
                <c:pt idx="309">
                  <c:v>525.146155057991</c:v>
                </c:pt>
                <c:pt idx="310">
                  <c:v>525.3645487049</c:v>
                </c:pt>
                <c:pt idx="311">
                  <c:v>525.24209475292</c:v>
                </c:pt>
                <c:pt idx="312">
                  <c:v>525.235685349529</c:v>
                </c:pt>
                <c:pt idx="313">
                  <c:v>525.20842941212</c:v>
                </c:pt>
                <c:pt idx="314">
                  <c:v>525.21724128376</c:v>
                </c:pt>
                <c:pt idx="315">
                  <c:v>525.264391711057</c:v>
                </c:pt>
                <c:pt idx="316">
                  <c:v>525.176045726122</c:v>
                </c:pt>
                <c:pt idx="317">
                  <c:v>525.184147075171</c:v>
                </c:pt>
                <c:pt idx="318">
                  <c:v>525.192905531553</c:v>
                </c:pt>
                <c:pt idx="319">
                  <c:v>525.175091493664</c:v>
                </c:pt>
                <c:pt idx="320">
                  <c:v>525.202450811172</c:v>
                </c:pt>
                <c:pt idx="321">
                  <c:v>525.181778916238</c:v>
                </c:pt>
                <c:pt idx="322">
                  <c:v>525.138221373711</c:v>
                </c:pt>
                <c:pt idx="323">
                  <c:v>525.101213177438</c:v>
                </c:pt>
                <c:pt idx="324">
                  <c:v>525.14371992228</c:v>
                </c:pt>
                <c:pt idx="325">
                  <c:v>525.094810971297</c:v>
                </c:pt>
                <c:pt idx="326">
                  <c:v>525.061703004334</c:v>
                </c:pt>
                <c:pt idx="327">
                  <c:v>525.155049792798</c:v>
                </c:pt>
                <c:pt idx="328">
                  <c:v>525.080617493891</c:v>
                </c:pt>
                <c:pt idx="329">
                  <c:v>525.114767442357</c:v>
                </c:pt>
                <c:pt idx="330">
                  <c:v>525.111615961241</c:v>
                </c:pt>
                <c:pt idx="331">
                  <c:v>525.100407308278</c:v>
                </c:pt>
                <c:pt idx="332">
                  <c:v>525.040679411936</c:v>
                </c:pt>
                <c:pt idx="333">
                  <c:v>525.082674886503</c:v>
                </c:pt>
                <c:pt idx="334">
                  <c:v>525.109980922198</c:v>
                </c:pt>
                <c:pt idx="335">
                  <c:v>525.080466215639</c:v>
                </c:pt>
                <c:pt idx="336">
                  <c:v>525.130231394551</c:v>
                </c:pt>
                <c:pt idx="337">
                  <c:v>525.108705469468</c:v>
                </c:pt>
                <c:pt idx="338">
                  <c:v>525.148039313545</c:v>
                </c:pt>
                <c:pt idx="339">
                  <c:v>525.153781585966</c:v>
                </c:pt>
                <c:pt idx="340">
                  <c:v>525.128703348902</c:v>
                </c:pt>
                <c:pt idx="341">
                  <c:v>525.24279795954</c:v>
                </c:pt>
                <c:pt idx="342">
                  <c:v>525.136016823939</c:v>
                </c:pt>
                <c:pt idx="343">
                  <c:v>525.177461972025</c:v>
                </c:pt>
                <c:pt idx="344">
                  <c:v>525.166438498041</c:v>
                </c:pt>
                <c:pt idx="345">
                  <c:v>525.246148927948</c:v>
                </c:pt>
                <c:pt idx="346">
                  <c:v>525.265053624713</c:v>
                </c:pt>
                <c:pt idx="347">
                  <c:v>525.191312708549</c:v>
                </c:pt>
                <c:pt idx="348">
                  <c:v>525.184373549961</c:v>
                </c:pt>
                <c:pt idx="349">
                  <c:v>525.17424632567</c:v>
                </c:pt>
                <c:pt idx="350">
                  <c:v>525.221689455716</c:v>
                </c:pt>
                <c:pt idx="351">
                  <c:v>525.176466444868</c:v>
                </c:pt>
                <c:pt idx="352">
                  <c:v>525.173757982833</c:v>
                </c:pt>
                <c:pt idx="353">
                  <c:v>525.090080903304</c:v>
                </c:pt>
                <c:pt idx="354">
                  <c:v>525.180040739516</c:v>
                </c:pt>
                <c:pt idx="355">
                  <c:v>525.134677886363</c:v>
                </c:pt>
                <c:pt idx="356">
                  <c:v>525.191210948408</c:v>
                </c:pt>
                <c:pt idx="357">
                  <c:v>525.259235339787</c:v>
                </c:pt>
                <c:pt idx="358">
                  <c:v>525.246748649352</c:v>
                </c:pt>
                <c:pt idx="359">
                  <c:v>525.239863426274</c:v>
                </c:pt>
                <c:pt idx="360">
                  <c:v>525.242262593027</c:v>
                </c:pt>
                <c:pt idx="361">
                  <c:v>525.24985578582</c:v>
                </c:pt>
                <c:pt idx="362">
                  <c:v>525.248835904809</c:v>
                </c:pt>
                <c:pt idx="363">
                  <c:v>525.257982212906</c:v>
                </c:pt>
                <c:pt idx="364">
                  <c:v>525.266324527231</c:v>
                </c:pt>
                <c:pt idx="365">
                  <c:v>525.164984078483</c:v>
                </c:pt>
                <c:pt idx="366">
                  <c:v>525.227387575614</c:v>
                </c:pt>
                <c:pt idx="367">
                  <c:v>525.230758091384</c:v>
                </c:pt>
                <c:pt idx="368">
                  <c:v>525.228163887858</c:v>
                </c:pt>
                <c:pt idx="369">
                  <c:v>525.249531555111</c:v>
                </c:pt>
                <c:pt idx="370">
                  <c:v>525.247428243434</c:v>
                </c:pt>
                <c:pt idx="371">
                  <c:v>525.140544986373</c:v>
                </c:pt>
                <c:pt idx="372">
                  <c:v>525.21870787266</c:v>
                </c:pt>
                <c:pt idx="373">
                  <c:v>525.198077830519</c:v>
                </c:pt>
                <c:pt idx="374">
                  <c:v>525.164985395509</c:v>
                </c:pt>
                <c:pt idx="375">
                  <c:v>525.174463153393</c:v>
                </c:pt>
                <c:pt idx="376">
                  <c:v>525.152430527437</c:v>
                </c:pt>
                <c:pt idx="377">
                  <c:v>525.139891226358</c:v>
                </c:pt>
                <c:pt idx="378">
                  <c:v>525.1736398038</c:v>
                </c:pt>
                <c:pt idx="379">
                  <c:v>525.152378244509</c:v>
                </c:pt>
                <c:pt idx="380">
                  <c:v>525.15548054993</c:v>
                </c:pt>
                <c:pt idx="381">
                  <c:v>525.138498987921</c:v>
                </c:pt>
                <c:pt idx="382">
                  <c:v>525.169907668313</c:v>
                </c:pt>
                <c:pt idx="383">
                  <c:v>525.1389345365</c:v>
                </c:pt>
                <c:pt idx="384">
                  <c:v>525.116048712115</c:v>
                </c:pt>
                <c:pt idx="385">
                  <c:v>525.104291441804</c:v>
                </c:pt>
                <c:pt idx="386">
                  <c:v>525.109537237561</c:v>
                </c:pt>
                <c:pt idx="387">
                  <c:v>525.106976945201</c:v>
                </c:pt>
                <c:pt idx="388">
                  <c:v>525.107744609435</c:v>
                </c:pt>
                <c:pt idx="389">
                  <c:v>525.133218244899</c:v>
                </c:pt>
                <c:pt idx="390">
                  <c:v>525.112212746596</c:v>
                </c:pt>
                <c:pt idx="391">
                  <c:v>525.120851139311</c:v>
                </c:pt>
                <c:pt idx="392">
                  <c:v>525.124089739482</c:v>
                </c:pt>
                <c:pt idx="393">
                  <c:v>525.151133327125</c:v>
                </c:pt>
                <c:pt idx="394">
                  <c:v>525.158952573511</c:v>
                </c:pt>
                <c:pt idx="395">
                  <c:v>525.142686750866</c:v>
                </c:pt>
                <c:pt idx="396">
                  <c:v>525.148219771503</c:v>
                </c:pt>
                <c:pt idx="397">
                  <c:v>525.130288433946</c:v>
                </c:pt>
                <c:pt idx="398">
                  <c:v>525.087391315162</c:v>
                </c:pt>
                <c:pt idx="399">
                  <c:v>525.146353117246</c:v>
                </c:pt>
                <c:pt idx="400">
                  <c:v>525.137242852456</c:v>
                </c:pt>
                <c:pt idx="401">
                  <c:v>525.161541568931</c:v>
                </c:pt>
                <c:pt idx="402">
                  <c:v>525.129022357401</c:v>
                </c:pt>
                <c:pt idx="403">
                  <c:v>525.141003965799</c:v>
                </c:pt>
                <c:pt idx="404">
                  <c:v>525.184852317453</c:v>
                </c:pt>
                <c:pt idx="405">
                  <c:v>525.151668446086</c:v>
                </c:pt>
                <c:pt idx="406">
                  <c:v>525.140981676492</c:v>
                </c:pt>
                <c:pt idx="407">
                  <c:v>525.133464535284</c:v>
                </c:pt>
                <c:pt idx="408">
                  <c:v>525.146740646289</c:v>
                </c:pt>
                <c:pt idx="409">
                  <c:v>525.144281391807</c:v>
                </c:pt>
                <c:pt idx="410">
                  <c:v>525.135219097495</c:v>
                </c:pt>
                <c:pt idx="411">
                  <c:v>525.131142100056</c:v>
                </c:pt>
                <c:pt idx="412">
                  <c:v>525.120279691022</c:v>
                </c:pt>
                <c:pt idx="413">
                  <c:v>525.148054378328</c:v>
                </c:pt>
                <c:pt idx="414">
                  <c:v>525.139953084724</c:v>
                </c:pt>
                <c:pt idx="415">
                  <c:v>525.138974212866</c:v>
                </c:pt>
                <c:pt idx="416">
                  <c:v>525.105155314788</c:v>
                </c:pt>
                <c:pt idx="417">
                  <c:v>525.100885213867</c:v>
                </c:pt>
                <c:pt idx="418">
                  <c:v>525.107987312124</c:v>
                </c:pt>
                <c:pt idx="419">
                  <c:v>525.097080651234</c:v>
                </c:pt>
                <c:pt idx="420">
                  <c:v>525.112070921847</c:v>
                </c:pt>
                <c:pt idx="421">
                  <c:v>525.084485232489</c:v>
                </c:pt>
                <c:pt idx="422">
                  <c:v>525.088124254465</c:v>
                </c:pt>
                <c:pt idx="423">
                  <c:v>525.100711370156</c:v>
                </c:pt>
                <c:pt idx="424">
                  <c:v>525.098676236126</c:v>
                </c:pt>
                <c:pt idx="425">
                  <c:v>525.119800881288</c:v>
                </c:pt>
                <c:pt idx="426">
                  <c:v>525.105840481996</c:v>
                </c:pt>
                <c:pt idx="427">
                  <c:v>525.099654821437</c:v>
                </c:pt>
                <c:pt idx="428">
                  <c:v>525.11169654748</c:v>
                </c:pt>
                <c:pt idx="429">
                  <c:v>525.102945162753</c:v>
                </c:pt>
                <c:pt idx="430">
                  <c:v>525.093483862915</c:v>
                </c:pt>
                <c:pt idx="431">
                  <c:v>525.090521280531</c:v>
                </c:pt>
                <c:pt idx="432">
                  <c:v>525.098759061681</c:v>
                </c:pt>
                <c:pt idx="433">
                  <c:v>525.097631334822</c:v>
                </c:pt>
                <c:pt idx="434">
                  <c:v>525.109214673737</c:v>
                </c:pt>
                <c:pt idx="435">
                  <c:v>525.098101486395</c:v>
                </c:pt>
                <c:pt idx="436">
                  <c:v>525.113306973596</c:v>
                </c:pt>
                <c:pt idx="437">
                  <c:v>525.10274491716</c:v>
                </c:pt>
                <c:pt idx="438">
                  <c:v>525.109076239207</c:v>
                </c:pt>
                <c:pt idx="439">
                  <c:v>525.113146967699</c:v>
                </c:pt>
                <c:pt idx="440">
                  <c:v>525.113846829591</c:v>
                </c:pt>
                <c:pt idx="441">
                  <c:v>525.120844164336</c:v>
                </c:pt>
                <c:pt idx="442">
                  <c:v>525.090916822472</c:v>
                </c:pt>
                <c:pt idx="443">
                  <c:v>525.118886889471</c:v>
                </c:pt>
                <c:pt idx="444">
                  <c:v>525.118475276362</c:v>
                </c:pt>
                <c:pt idx="445">
                  <c:v>525.112692036178</c:v>
                </c:pt>
                <c:pt idx="446">
                  <c:v>525.112732762167</c:v>
                </c:pt>
                <c:pt idx="447">
                  <c:v>525.113478749163</c:v>
                </c:pt>
                <c:pt idx="448">
                  <c:v>525.115472812284</c:v>
                </c:pt>
                <c:pt idx="449">
                  <c:v>525.115368543698</c:v>
                </c:pt>
                <c:pt idx="450">
                  <c:v>525.12091470962</c:v>
                </c:pt>
                <c:pt idx="451">
                  <c:v>525.121024902689</c:v>
                </c:pt>
                <c:pt idx="452">
                  <c:v>525.141694679721</c:v>
                </c:pt>
                <c:pt idx="453">
                  <c:v>525.125234915811</c:v>
                </c:pt>
                <c:pt idx="454">
                  <c:v>525.118954270316</c:v>
                </c:pt>
                <c:pt idx="455">
                  <c:v>525.115093898703</c:v>
                </c:pt>
                <c:pt idx="456">
                  <c:v>525.120795507532</c:v>
                </c:pt>
                <c:pt idx="457">
                  <c:v>525.118371238329</c:v>
                </c:pt>
                <c:pt idx="458">
                  <c:v>525.116865861916</c:v>
                </c:pt>
                <c:pt idx="459">
                  <c:v>525.11231559774</c:v>
                </c:pt>
                <c:pt idx="460">
                  <c:v>525.118452171391</c:v>
                </c:pt>
                <c:pt idx="461">
                  <c:v>525.109274153303</c:v>
                </c:pt>
                <c:pt idx="462">
                  <c:v>525.1052183255</c:v>
                </c:pt>
                <c:pt idx="463">
                  <c:v>525.113931090809</c:v>
                </c:pt>
                <c:pt idx="464">
                  <c:v>525.116120986735</c:v>
                </c:pt>
                <c:pt idx="465">
                  <c:v>525.115362359653</c:v>
                </c:pt>
                <c:pt idx="466">
                  <c:v>525.113443863161</c:v>
                </c:pt>
                <c:pt idx="467">
                  <c:v>525.109394153325</c:v>
                </c:pt>
                <c:pt idx="468">
                  <c:v>525.10534158588</c:v>
                </c:pt>
                <c:pt idx="469">
                  <c:v>525.108404054211</c:v>
                </c:pt>
                <c:pt idx="470">
                  <c:v>525.107730344214</c:v>
                </c:pt>
                <c:pt idx="471">
                  <c:v>525.105406948812</c:v>
                </c:pt>
                <c:pt idx="472">
                  <c:v>525.111043454341</c:v>
                </c:pt>
                <c:pt idx="473">
                  <c:v>525.107431509875</c:v>
                </c:pt>
                <c:pt idx="474">
                  <c:v>525.112493715747</c:v>
                </c:pt>
                <c:pt idx="475">
                  <c:v>525.106713026413</c:v>
                </c:pt>
                <c:pt idx="476">
                  <c:v>525.106235308141</c:v>
                </c:pt>
                <c:pt idx="477">
                  <c:v>525.118704562047</c:v>
                </c:pt>
                <c:pt idx="478">
                  <c:v>525.107580262569</c:v>
                </c:pt>
                <c:pt idx="479">
                  <c:v>525.097462508591</c:v>
                </c:pt>
                <c:pt idx="480">
                  <c:v>525.11011267174</c:v>
                </c:pt>
                <c:pt idx="481">
                  <c:v>525.11040704067</c:v>
                </c:pt>
                <c:pt idx="482">
                  <c:v>525.10848603542</c:v>
                </c:pt>
                <c:pt idx="483">
                  <c:v>525.110115793442</c:v>
                </c:pt>
                <c:pt idx="484">
                  <c:v>525.110267444151</c:v>
                </c:pt>
                <c:pt idx="485">
                  <c:v>525.12065783271</c:v>
                </c:pt>
                <c:pt idx="486">
                  <c:v>525.108073264899</c:v>
                </c:pt>
                <c:pt idx="487">
                  <c:v>525.107866308857</c:v>
                </c:pt>
                <c:pt idx="488">
                  <c:v>525.105461728061</c:v>
                </c:pt>
                <c:pt idx="489">
                  <c:v>525.106712911415</c:v>
                </c:pt>
                <c:pt idx="490">
                  <c:v>525.105466046217</c:v>
                </c:pt>
                <c:pt idx="491">
                  <c:v>525.105207583423</c:v>
                </c:pt>
                <c:pt idx="492">
                  <c:v>525.109960015529</c:v>
                </c:pt>
                <c:pt idx="493">
                  <c:v>525.108136033188</c:v>
                </c:pt>
                <c:pt idx="494">
                  <c:v>525.104447041661</c:v>
                </c:pt>
                <c:pt idx="495">
                  <c:v>525.103678028368</c:v>
                </c:pt>
                <c:pt idx="496">
                  <c:v>525.098911638347</c:v>
                </c:pt>
                <c:pt idx="497">
                  <c:v>525.100903612293</c:v>
                </c:pt>
                <c:pt idx="498">
                  <c:v>525.105140022116</c:v>
                </c:pt>
                <c:pt idx="499">
                  <c:v>525.104313643373</c:v>
                </c:pt>
                <c:pt idx="500">
                  <c:v>525.10453539588</c:v>
                </c:pt>
                <c:pt idx="501">
                  <c:v>525.103055222192</c:v>
                </c:pt>
                <c:pt idx="502">
                  <c:v>525.101497665015</c:v>
                </c:pt>
                <c:pt idx="503">
                  <c:v>525.102823220085</c:v>
                </c:pt>
                <c:pt idx="504">
                  <c:v>525.101846496515</c:v>
                </c:pt>
                <c:pt idx="505">
                  <c:v>525.104591296237</c:v>
                </c:pt>
                <c:pt idx="506">
                  <c:v>525.1032613223</c:v>
                </c:pt>
                <c:pt idx="507">
                  <c:v>525.103363921873</c:v>
                </c:pt>
                <c:pt idx="508">
                  <c:v>525.106972593522</c:v>
                </c:pt>
                <c:pt idx="509">
                  <c:v>525.103833682867</c:v>
                </c:pt>
                <c:pt idx="510">
                  <c:v>525.105475787258</c:v>
                </c:pt>
                <c:pt idx="511">
                  <c:v>525.101349452986</c:v>
                </c:pt>
                <c:pt idx="512">
                  <c:v>525.101116932143</c:v>
                </c:pt>
                <c:pt idx="513">
                  <c:v>525.101760346645</c:v>
                </c:pt>
                <c:pt idx="514">
                  <c:v>525.102773416385</c:v>
                </c:pt>
                <c:pt idx="515">
                  <c:v>525.106465315538</c:v>
                </c:pt>
                <c:pt idx="516">
                  <c:v>525.103915398478</c:v>
                </c:pt>
                <c:pt idx="517">
                  <c:v>525.100829087069</c:v>
                </c:pt>
                <c:pt idx="518">
                  <c:v>525.103289583043</c:v>
                </c:pt>
                <c:pt idx="519">
                  <c:v>525.103145819573</c:v>
                </c:pt>
                <c:pt idx="520">
                  <c:v>525.104079178131</c:v>
                </c:pt>
                <c:pt idx="521">
                  <c:v>525.105279292223</c:v>
                </c:pt>
                <c:pt idx="522">
                  <c:v>525.104827140558</c:v>
                </c:pt>
                <c:pt idx="523">
                  <c:v>525.105561793813</c:v>
                </c:pt>
                <c:pt idx="524">
                  <c:v>525.10455703787</c:v>
                </c:pt>
                <c:pt idx="525">
                  <c:v>525.105991841416</c:v>
                </c:pt>
                <c:pt idx="526">
                  <c:v>525.105572466925</c:v>
                </c:pt>
                <c:pt idx="527">
                  <c:v>525.105668880913</c:v>
                </c:pt>
                <c:pt idx="528">
                  <c:v>525.107288030415</c:v>
                </c:pt>
                <c:pt idx="529">
                  <c:v>525.105621785347</c:v>
                </c:pt>
                <c:pt idx="530">
                  <c:v>525.104094434623</c:v>
                </c:pt>
                <c:pt idx="531">
                  <c:v>525.105350532903</c:v>
                </c:pt>
                <c:pt idx="532">
                  <c:v>525.10408135783</c:v>
                </c:pt>
                <c:pt idx="533">
                  <c:v>525.10559688294</c:v>
                </c:pt>
                <c:pt idx="534">
                  <c:v>525.105026631204</c:v>
                </c:pt>
                <c:pt idx="535">
                  <c:v>525.105585343342</c:v>
                </c:pt>
                <c:pt idx="536">
                  <c:v>525.108957234217</c:v>
                </c:pt>
                <c:pt idx="537">
                  <c:v>525.106270171653</c:v>
                </c:pt>
                <c:pt idx="538">
                  <c:v>525.104098876671</c:v>
                </c:pt>
                <c:pt idx="539">
                  <c:v>525.103454387119</c:v>
                </c:pt>
                <c:pt idx="540">
                  <c:v>525.10317981753</c:v>
                </c:pt>
                <c:pt idx="541">
                  <c:v>525.103446956388</c:v>
                </c:pt>
                <c:pt idx="542">
                  <c:v>525.105029292799</c:v>
                </c:pt>
                <c:pt idx="543">
                  <c:v>525.103135897347</c:v>
                </c:pt>
                <c:pt idx="544">
                  <c:v>525.102441756319</c:v>
                </c:pt>
                <c:pt idx="545">
                  <c:v>525.102877274581</c:v>
                </c:pt>
                <c:pt idx="546">
                  <c:v>525.103841525411</c:v>
                </c:pt>
                <c:pt idx="547">
                  <c:v>525.103713133837</c:v>
                </c:pt>
                <c:pt idx="548">
                  <c:v>525.103246659809</c:v>
                </c:pt>
                <c:pt idx="549">
                  <c:v>525.102776730429</c:v>
                </c:pt>
                <c:pt idx="550">
                  <c:v>525.102946212088</c:v>
                </c:pt>
                <c:pt idx="551">
                  <c:v>525.101755311562</c:v>
                </c:pt>
                <c:pt idx="552">
                  <c:v>525.103624419337</c:v>
                </c:pt>
                <c:pt idx="553">
                  <c:v>525.104146569386</c:v>
                </c:pt>
                <c:pt idx="554">
                  <c:v>525.103436509652</c:v>
                </c:pt>
                <c:pt idx="555">
                  <c:v>525.10415163351</c:v>
                </c:pt>
                <c:pt idx="556">
                  <c:v>525.103420356847</c:v>
                </c:pt>
                <c:pt idx="557">
                  <c:v>525.104170968369</c:v>
                </c:pt>
                <c:pt idx="558">
                  <c:v>525.104467758405</c:v>
                </c:pt>
                <c:pt idx="559">
                  <c:v>525.10457672958</c:v>
                </c:pt>
                <c:pt idx="560">
                  <c:v>525.10445727047</c:v>
                </c:pt>
                <c:pt idx="561">
                  <c:v>525.103562693484</c:v>
                </c:pt>
                <c:pt idx="562">
                  <c:v>525.102946359327</c:v>
                </c:pt>
                <c:pt idx="563">
                  <c:v>525.102807254459</c:v>
                </c:pt>
                <c:pt idx="564">
                  <c:v>525.103517670331</c:v>
                </c:pt>
                <c:pt idx="565">
                  <c:v>525.103682611865</c:v>
                </c:pt>
                <c:pt idx="566">
                  <c:v>525.104207136364</c:v>
                </c:pt>
                <c:pt idx="567">
                  <c:v>525.103418597743</c:v>
                </c:pt>
                <c:pt idx="568">
                  <c:v>525.10399793022</c:v>
                </c:pt>
                <c:pt idx="569">
                  <c:v>525.102991714101</c:v>
                </c:pt>
                <c:pt idx="570">
                  <c:v>525.102879946118</c:v>
                </c:pt>
                <c:pt idx="571">
                  <c:v>525.10307041203</c:v>
                </c:pt>
                <c:pt idx="572">
                  <c:v>525.103392792993</c:v>
                </c:pt>
                <c:pt idx="573">
                  <c:v>525.102554911681</c:v>
                </c:pt>
                <c:pt idx="574">
                  <c:v>525.101375618798</c:v>
                </c:pt>
                <c:pt idx="575">
                  <c:v>525.103242446571</c:v>
                </c:pt>
                <c:pt idx="576">
                  <c:v>525.103314951957</c:v>
                </c:pt>
                <c:pt idx="577">
                  <c:v>525.102932867541</c:v>
                </c:pt>
                <c:pt idx="578">
                  <c:v>525.102159065803</c:v>
                </c:pt>
                <c:pt idx="579">
                  <c:v>525.103019211372</c:v>
                </c:pt>
                <c:pt idx="580">
                  <c:v>525.102974357989</c:v>
                </c:pt>
                <c:pt idx="581">
                  <c:v>525.103406896672</c:v>
                </c:pt>
                <c:pt idx="582">
                  <c:v>525.102587341534</c:v>
                </c:pt>
                <c:pt idx="583">
                  <c:v>525.103195130153</c:v>
                </c:pt>
                <c:pt idx="584">
                  <c:v>525.103108063713</c:v>
                </c:pt>
                <c:pt idx="585">
                  <c:v>525.102783667035</c:v>
                </c:pt>
                <c:pt idx="586">
                  <c:v>525.103277605936</c:v>
                </c:pt>
                <c:pt idx="587">
                  <c:v>525.103025510119</c:v>
                </c:pt>
                <c:pt idx="588">
                  <c:v>525.103286581396</c:v>
                </c:pt>
                <c:pt idx="589">
                  <c:v>525.103636930268</c:v>
                </c:pt>
                <c:pt idx="590">
                  <c:v>525.103472070474</c:v>
                </c:pt>
                <c:pt idx="591">
                  <c:v>525.1029773883</c:v>
                </c:pt>
                <c:pt idx="592">
                  <c:v>525.103160774598</c:v>
                </c:pt>
                <c:pt idx="593">
                  <c:v>525.102747646164</c:v>
                </c:pt>
                <c:pt idx="594">
                  <c:v>525.102905385434</c:v>
                </c:pt>
                <c:pt idx="595">
                  <c:v>525.102797085302</c:v>
                </c:pt>
                <c:pt idx="596">
                  <c:v>525.102920374948</c:v>
                </c:pt>
                <c:pt idx="597">
                  <c:v>525.10296849105</c:v>
                </c:pt>
                <c:pt idx="598">
                  <c:v>525.103204276607</c:v>
                </c:pt>
                <c:pt idx="599">
                  <c:v>525.10293642355</c:v>
                </c:pt>
                <c:pt idx="600">
                  <c:v>525.103123347669</c:v>
                </c:pt>
                <c:pt idx="601">
                  <c:v>525.103111582074</c:v>
                </c:pt>
                <c:pt idx="602">
                  <c:v>525.103303160127</c:v>
                </c:pt>
                <c:pt idx="603">
                  <c:v>525.103207117385</c:v>
                </c:pt>
                <c:pt idx="604">
                  <c:v>525.102583288871</c:v>
                </c:pt>
                <c:pt idx="605">
                  <c:v>525.103319255606</c:v>
                </c:pt>
                <c:pt idx="606">
                  <c:v>525.102780095613</c:v>
                </c:pt>
                <c:pt idx="607">
                  <c:v>525.103215133139</c:v>
                </c:pt>
                <c:pt idx="608">
                  <c:v>525.10279288318</c:v>
                </c:pt>
                <c:pt idx="609">
                  <c:v>525.102518747585</c:v>
                </c:pt>
                <c:pt idx="610">
                  <c:v>525.103290065448</c:v>
                </c:pt>
                <c:pt idx="611">
                  <c:v>525.102837174446</c:v>
                </c:pt>
                <c:pt idx="612">
                  <c:v>525.103365257628</c:v>
                </c:pt>
                <c:pt idx="613">
                  <c:v>525.102889623447</c:v>
                </c:pt>
                <c:pt idx="614">
                  <c:v>525.103203245165</c:v>
                </c:pt>
                <c:pt idx="615">
                  <c:v>525.103039908859</c:v>
                </c:pt>
                <c:pt idx="616">
                  <c:v>525.102482355048</c:v>
                </c:pt>
                <c:pt idx="617">
                  <c:v>525.102731026457</c:v>
                </c:pt>
                <c:pt idx="618">
                  <c:v>525.102395033806</c:v>
                </c:pt>
                <c:pt idx="619">
                  <c:v>525.102434220333</c:v>
                </c:pt>
                <c:pt idx="620">
                  <c:v>525.102808669928</c:v>
                </c:pt>
                <c:pt idx="621">
                  <c:v>525.102347750017</c:v>
                </c:pt>
                <c:pt idx="622">
                  <c:v>525.102254635062</c:v>
                </c:pt>
                <c:pt idx="623">
                  <c:v>525.102267986908</c:v>
                </c:pt>
                <c:pt idx="624">
                  <c:v>525.102562383769</c:v>
                </c:pt>
                <c:pt idx="625">
                  <c:v>525.102336017083</c:v>
                </c:pt>
                <c:pt idx="626">
                  <c:v>525.102071357018</c:v>
                </c:pt>
                <c:pt idx="627">
                  <c:v>525.102625582817</c:v>
                </c:pt>
                <c:pt idx="628">
                  <c:v>525.102448256832</c:v>
                </c:pt>
                <c:pt idx="629">
                  <c:v>525.102440092882</c:v>
                </c:pt>
                <c:pt idx="630">
                  <c:v>525.10256932555</c:v>
                </c:pt>
                <c:pt idx="631">
                  <c:v>525.102542724931</c:v>
                </c:pt>
                <c:pt idx="632">
                  <c:v>525.102612024151</c:v>
                </c:pt>
                <c:pt idx="633">
                  <c:v>525.10254194473</c:v>
                </c:pt>
                <c:pt idx="634">
                  <c:v>525.102326412694</c:v>
                </c:pt>
                <c:pt idx="635">
                  <c:v>525.102631346006</c:v>
                </c:pt>
                <c:pt idx="636">
                  <c:v>525.102826126482</c:v>
                </c:pt>
                <c:pt idx="637">
                  <c:v>525.102538879411</c:v>
                </c:pt>
                <c:pt idx="638">
                  <c:v>525.102591322459</c:v>
                </c:pt>
                <c:pt idx="639">
                  <c:v>525.102556090279</c:v>
                </c:pt>
                <c:pt idx="640">
                  <c:v>525.102572894021</c:v>
                </c:pt>
                <c:pt idx="641">
                  <c:v>525.102887554617</c:v>
                </c:pt>
                <c:pt idx="642">
                  <c:v>525.102858247196</c:v>
                </c:pt>
                <c:pt idx="643">
                  <c:v>525.102956329725</c:v>
                </c:pt>
                <c:pt idx="644">
                  <c:v>525.10293475898</c:v>
                </c:pt>
                <c:pt idx="645">
                  <c:v>525.102883469067</c:v>
                </c:pt>
                <c:pt idx="646">
                  <c:v>525.103021364006</c:v>
                </c:pt>
                <c:pt idx="647">
                  <c:v>525.103234337556</c:v>
                </c:pt>
                <c:pt idx="648">
                  <c:v>525.102994416972</c:v>
                </c:pt>
                <c:pt idx="649">
                  <c:v>525.102837684823</c:v>
                </c:pt>
                <c:pt idx="650">
                  <c:v>525.103085654885</c:v>
                </c:pt>
                <c:pt idx="651">
                  <c:v>525.10266619564</c:v>
                </c:pt>
                <c:pt idx="652">
                  <c:v>525.102592791992</c:v>
                </c:pt>
                <c:pt idx="653">
                  <c:v>525.10275122657</c:v>
                </c:pt>
                <c:pt idx="654">
                  <c:v>525.102760179309</c:v>
                </c:pt>
                <c:pt idx="655">
                  <c:v>525.102561077669</c:v>
                </c:pt>
                <c:pt idx="656">
                  <c:v>525.102677130944</c:v>
                </c:pt>
                <c:pt idx="657">
                  <c:v>525.102609261742</c:v>
                </c:pt>
                <c:pt idx="658">
                  <c:v>525.102695445529</c:v>
                </c:pt>
                <c:pt idx="659">
                  <c:v>525.102621293715</c:v>
                </c:pt>
                <c:pt idx="660">
                  <c:v>525.102506866668</c:v>
                </c:pt>
                <c:pt idx="661">
                  <c:v>525.102346668039</c:v>
                </c:pt>
                <c:pt idx="662">
                  <c:v>525.102667650972</c:v>
                </c:pt>
                <c:pt idx="663">
                  <c:v>525.102767693838</c:v>
                </c:pt>
                <c:pt idx="664">
                  <c:v>525.102578190011</c:v>
                </c:pt>
                <c:pt idx="665">
                  <c:v>525.102508131309</c:v>
                </c:pt>
                <c:pt idx="666">
                  <c:v>525.102675477822</c:v>
                </c:pt>
                <c:pt idx="667">
                  <c:v>525.102911878473</c:v>
                </c:pt>
                <c:pt idx="668">
                  <c:v>525.10275698043</c:v>
                </c:pt>
                <c:pt idx="669">
                  <c:v>525.102785285428</c:v>
                </c:pt>
                <c:pt idx="670">
                  <c:v>525.102634868748</c:v>
                </c:pt>
                <c:pt idx="671">
                  <c:v>525.1025140681</c:v>
                </c:pt>
                <c:pt idx="672">
                  <c:v>525.102458220794</c:v>
                </c:pt>
                <c:pt idx="673">
                  <c:v>525.102559139519</c:v>
                </c:pt>
                <c:pt idx="674">
                  <c:v>525.102390981676</c:v>
                </c:pt>
                <c:pt idx="675">
                  <c:v>525.102611818415</c:v>
                </c:pt>
                <c:pt idx="676">
                  <c:v>525.102620868646</c:v>
                </c:pt>
                <c:pt idx="677">
                  <c:v>525.102629120047</c:v>
                </c:pt>
                <c:pt idx="678">
                  <c:v>525.102605905491</c:v>
                </c:pt>
                <c:pt idx="679">
                  <c:v>525.102671273969</c:v>
                </c:pt>
                <c:pt idx="680">
                  <c:v>525.102619569436</c:v>
                </c:pt>
                <c:pt idx="681">
                  <c:v>525.102640706205</c:v>
                </c:pt>
                <c:pt idx="682">
                  <c:v>525.102689596077</c:v>
                </c:pt>
                <c:pt idx="683">
                  <c:v>525.102768460805</c:v>
                </c:pt>
                <c:pt idx="684">
                  <c:v>525.102697161483</c:v>
                </c:pt>
                <c:pt idx="685">
                  <c:v>525.102762307878</c:v>
                </c:pt>
                <c:pt idx="686">
                  <c:v>525.102673222351</c:v>
                </c:pt>
                <c:pt idx="687">
                  <c:v>525.102645054523</c:v>
                </c:pt>
                <c:pt idx="688">
                  <c:v>525.102591847179</c:v>
                </c:pt>
                <c:pt idx="689">
                  <c:v>525.102548131871</c:v>
                </c:pt>
                <c:pt idx="690">
                  <c:v>525.102532625323</c:v>
                </c:pt>
                <c:pt idx="691">
                  <c:v>525.102433487018</c:v>
                </c:pt>
                <c:pt idx="692">
                  <c:v>525.102485967948</c:v>
                </c:pt>
                <c:pt idx="693">
                  <c:v>525.1025607241</c:v>
                </c:pt>
                <c:pt idx="694">
                  <c:v>525.102504154115</c:v>
                </c:pt>
                <c:pt idx="695">
                  <c:v>525.102571782891</c:v>
                </c:pt>
                <c:pt idx="696">
                  <c:v>525.102468177619</c:v>
                </c:pt>
                <c:pt idx="697">
                  <c:v>525.102480882036</c:v>
                </c:pt>
                <c:pt idx="698">
                  <c:v>525.10252754251</c:v>
                </c:pt>
                <c:pt idx="699">
                  <c:v>525.102554293981</c:v>
                </c:pt>
                <c:pt idx="700">
                  <c:v>525.102526043776</c:v>
                </c:pt>
                <c:pt idx="701">
                  <c:v>525.1024800739</c:v>
                </c:pt>
                <c:pt idx="702">
                  <c:v>525.102608143212</c:v>
                </c:pt>
                <c:pt idx="703">
                  <c:v>525.102468580385</c:v>
                </c:pt>
                <c:pt idx="704">
                  <c:v>525.102571082582</c:v>
                </c:pt>
                <c:pt idx="705">
                  <c:v>525.102558543056</c:v>
                </c:pt>
                <c:pt idx="706">
                  <c:v>525.102503715324</c:v>
                </c:pt>
                <c:pt idx="707">
                  <c:v>525.102465228923</c:v>
                </c:pt>
                <c:pt idx="708">
                  <c:v>525.102538727069</c:v>
                </c:pt>
                <c:pt idx="709">
                  <c:v>525.102463463447</c:v>
                </c:pt>
                <c:pt idx="710">
                  <c:v>525.102466403638</c:v>
                </c:pt>
                <c:pt idx="711">
                  <c:v>525.102442194836</c:v>
                </c:pt>
                <c:pt idx="712">
                  <c:v>525.102629259088</c:v>
                </c:pt>
                <c:pt idx="713">
                  <c:v>525.102503694609</c:v>
                </c:pt>
                <c:pt idx="714">
                  <c:v>525.102553543098</c:v>
                </c:pt>
                <c:pt idx="715">
                  <c:v>525.10249223989</c:v>
                </c:pt>
                <c:pt idx="716">
                  <c:v>525.102367081435</c:v>
                </c:pt>
                <c:pt idx="717">
                  <c:v>525.102386704154</c:v>
                </c:pt>
                <c:pt idx="718">
                  <c:v>525.102352906474</c:v>
                </c:pt>
                <c:pt idx="719">
                  <c:v>525.102512491284</c:v>
                </c:pt>
                <c:pt idx="720">
                  <c:v>525.102498714145</c:v>
                </c:pt>
                <c:pt idx="721">
                  <c:v>525.102496732723</c:v>
                </c:pt>
                <c:pt idx="722">
                  <c:v>525.102432164759</c:v>
                </c:pt>
                <c:pt idx="723">
                  <c:v>525.102480689779</c:v>
                </c:pt>
                <c:pt idx="724">
                  <c:v>525.102521428009</c:v>
                </c:pt>
                <c:pt idx="725">
                  <c:v>525.102573543339</c:v>
                </c:pt>
                <c:pt idx="726">
                  <c:v>525.102508124643</c:v>
                </c:pt>
                <c:pt idx="727">
                  <c:v>525.102517825279</c:v>
                </c:pt>
                <c:pt idx="728">
                  <c:v>525.102494724929</c:v>
                </c:pt>
                <c:pt idx="729">
                  <c:v>525.102506923216</c:v>
                </c:pt>
                <c:pt idx="730">
                  <c:v>525.102506177031</c:v>
                </c:pt>
                <c:pt idx="731">
                  <c:v>525.102566838832</c:v>
                </c:pt>
                <c:pt idx="732">
                  <c:v>525.102545239985</c:v>
                </c:pt>
                <c:pt idx="733">
                  <c:v>525.102507650374</c:v>
                </c:pt>
                <c:pt idx="734">
                  <c:v>525.102564816058</c:v>
                </c:pt>
                <c:pt idx="735">
                  <c:v>525.102510881277</c:v>
                </c:pt>
                <c:pt idx="736">
                  <c:v>525.102546229335</c:v>
                </c:pt>
                <c:pt idx="737">
                  <c:v>525.102537013937</c:v>
                </c:pt>
                <c:pt idx="738">
                  <c:v>525.102554880981</c:v>
                </c:pt>
                <c:pt idx="739">
                  <c:v>525.102517852165</c:v>
                </c:pt>
                <c:pt idx="740">
                  <c:v>525.102547628586</c:v>
                </c:pt>
                <c:pt idx="741">
                  <c:v>525.102504067092</c:v>
                </c:pt>
                <c:pt idx="742">
                  <c:v>525.102458396993</c:v>
                </c:pt>
                <c:pt idx="743">
                  <c:v>525.102477104965</c:v>
                </c:pt>
                <c:pt idx="744">
                  <c:v>525.102509969201</c:v>
                </c:pt>
                <c:pt idx="745">
                  <c:v>525.10250576176</c:v>
                </c:pt>
                <c:pt idx="746">
                  <c:v>525.102509413347</c:v>
                </c:pt>
                <c:pt idx="747">
                  <c:v>525.102496742528</c:v>
                </c:pt>
                <c:pt idx="748">
                  <c:v>525.102518456798</c:v>
                </c:pt>
                <c:pt idx="749">
                  <c:v>525.102516625337</c:v>
                </c:pt>
                <c:pt idx="750">
                  <c:v>525.102467590801</c:v>
                </c:pt>
                <c:pt idx="751">
                  <c:v>525.102543484661</c:v>
                </c:pt>
                <c:pt idx="752">
                  <c:v>525.102474090692</c:v>
                </c:pt>
                <c:pt idx="753">
                  <c:v>525.102481632907</c:v>
                </c:pt>
                <c:pt idx="754">
                  <c:v>525.10249547558</c:v>
                </c:pt>
                <c:pt idx="755">
                  <c:v>525.102463220126</c:v>
                </c:pt>
                <c:pt idx="756">
                  <c:v>525.102495467554</c:v>
                </c:pt>
                <c:pt idx="757">
                  <c:v>525.102491349291</c:v>
                </c:pt>
                <c:pt idx="758">
                  <c:v>525.102502914319</c:v>
                </c:pt>
                <c:pt idx="759">
                  <c:v>525.102474144408</c:v>
                </c:pt>
                <c:pt idx="760">
                  <c:v>525.102473523779</c:v>
                </c:pt>
                <c:pt idx="761">
                  <c:v>525.10243783249</c:v>
                </c:pt>
                <c:pt idx="762">
                  <c:v>525.102523761329</c:v>
                </c:pt>
                <c:pt idx="763">
                  <c:v>525.102462345477</c:v>
                </c:pt>
                <c:pt idx="764">
                  <c:v>525.102452027689</c:v>
                </c:pt>
                <c:pt idx="765">
                  <c:v>525.102474331296</c:v>
                </c:pt>
                <c:pt idx="766">
                  <c:v>525.102467387239</c:v>
                </c:pt>
                <c:pt idx="767">
                  <c:v>525.102467387239</c:v>
                </c:pt>
                <c:pt idx="768">
                  <c:v>2109.01680268686</c:v>
                </c:pt>
                <c:pt idx="769">
                  <c:v>2051.01259127784</c:v>
                </c:pt>
                <c:pt idx="770">
                  <c:v>1985.17974782209</c:v>
                </c:pt>
                <c:pt idx="771">
                  <c:v>1952.14596285387</c:v>
                </c:pt>
                <c:pt idx="772">
                  <c:v>1896.60760538136</c:v>
                </c:pt>
                <c:pt idx="773">
                  <c:v>1865.97227311122</c:v>
                </c:pt>
                <c:pt idx="774">
                  <c:v>1810.55207420334</c:v>
                </c:pt>
                <c:pt idx="775">
                  <c:v>1780.2154482192</c:v>
                </c:pt>
                <c:pt idx="776">
                  <c:v>1723.88691716046</c:v>
                </c:pt>
                <c:pt idx="777">
                  <c:v>1693.39354066078</c:v>
                </c:pt>
                <c:pt idx="778">
                  <c:v>1636.10971830423</c:v>
                </c:pt>
                <c:pt idx="779">
                  <c:v>1605.34615368278</c:v>
                </c:pt>
                <c:pt idx="780">
                  <c:v>1547.23998071404</c:v>
                </c:pt>
                <c:pt idx="781">
                  <c:v>1516.18723299342</c:v>
                </c:pt>
                <c:pt idx="782">
                  <c:v>1457.42026097526</c:v>
                </c:pt>
                <c:pt idx="783">
                  <c:v>1426.08538967422</c:v>
                </c:pt>
                <c:pt idx="784">
                  <c:v>1366.81528707762</c:v>
                </c:pt>
                <c:pt idx="785">
                  <c:v>1332.62587700254</c:v>
                </c:pt>
                <c:pt idx="786">
                  <c:v>1268.00569751847</c:v>
                </c:pt>
                <c:pt idx="787">
                  <c:v>1177.41291988527</c:v>
                </c:pt>
                <c:pt idx="788">
                  <c:v>1160.16485930424</c:v>
                </c:pt>
                <c:pt idx="789">
                  <c:v>1160.50340573133</c:v>
                </c:pt>
                <c:pt idx="790">
                  <c:v>1136.19373551712</c:v>
                </c:pt>
                <c:pt idx="791">
                  <c:v>1135.50768284394</c:v>
                </c:pt>
                <c:pt idx="792">
                  <c:v>1113.79357880473</c:v>
                </c:pt>
                <c:pt idx="793">
                  <c:v>1112.82525685173</c:v>
                </c:pt>
                <c:pt idx="794">
                  <c:v>1090.60192796635</c:v>
                </c:pt>
                <c:pt idx="795">
                  <c:v>1089.46529752131</c:v>
                </c:pt>
                <c:pt idx="796">
                  <c:v>1066.13766677741</c:v>
                </c:pt>
                <c:pt idx="797">
                  <c:v>1064.88612857947</c:v>
                </c:pt>
                <c:pt idx="798">
                  <c:v>1040.20619530292</c:v>
                </c:pt>
                <c:pt idx="799">
                  <c:v>1014.86769000313</c:v>
                </c:pt>
                <c:pt idx="800">
                  <c:v>1009.35172845177</c:v>
                </c:pt>
                <c:pt idx="801">
                  <c:v>1007.98730338395</c:v>
                </c:pt>
                <c:pt idx="802">
                  <c:v>981.073432799964</c:v>
                </c:pt>
                <c:pt idx="803">
                  <c:v>954.410327952858</c:v>
                </c:pt>
                <c:pt idx="804">
                  <c:v>948.060552371532</c:v>
                </c:pt>
                <c:pt idx="805">
                  <c:v>940.253053921246</c:v>
                </c:pt>
                <c:pt idx="806">
                  <c:v>905.37268789079</c:v>
                </c:pt>
                <c:pt idx="807">
                  <c:v>896.064863134933</c:v>
                </c:pt>
                <c:pt idx="808">
                  <c:v>886.682463887015</c:v>
                </c:pt>
                <c:pt idx="809">
                  <c:v>889.271159920085</c:v>
                </c:pt>
                <c:pt idx="810">
                  <c:v>878.632820736663</c:v>
                </c:pt>
                <c:pt idx="811">
                  <c:v>878.378904086653</c:v>
                </c:pt>
                <c:pt idx="812">
                  <c:v>871.014300278336</c:v>
                </c:pt>
                <c:pt idx="813">
                  <c:v>871.085488180125</c:v>
                </c:pt>
                <c:pt idx="814">
                  <c:v>860.115921474224</c:v>
                </c:pt>
                <c:pt idx="815">
                  <c:v>854.252452799826</c:v>
                </c:pt>
                <c:pt idx="816">
                  <c:v>854.492906571869</c:v>
                </c:pt>
                <c:pt idx="817">
                  <c:v>842.691591428509</c:v>
                </c:pt>
                <c:pt idx="818">
                  <c:v>828.122283208945</c:v>
                </c:pt>
                <c:pt idx="819">
                  <c:v>813.824047158237</c:v>
                </c:pt>
                <c:pt idx="820">
                  <c:v>807.019356001877</c:v>
                </c:pt>
                <c:pt idx="821">
                  <c:v>806.408606055382</c:v>
                </c:pt>
                <c:pt idx="822">
                  <c:v>792.735201462777</c:v>
                </c:pt>
                <c:pt idx="823">
                  <c:v>780.553128966285</c:v>
                </c:pt>
                <c:pt idx="824">
                  <c:v>772.606779224878</c:v>
                </c:pt>
                <c:pt idx="825">
                  <c:v>771.941858158632</c:v>
                </c:pt>
                <c:pt idx="826">
                  <c:v>756.921281475281</c:v>
                </c:pt>
                <c:pt idx="827">
                  <c:v>753.99761346945</c:v>
                </c:pt>
                <c:pt idx="828">
                  <c:v>754.375640524985</c:v>
                </c:pt>
                <c:pt idx="829">
                  <c:v>747.189345650878</c:v>
                </c:pt>
                <c:pt idx="830">
                  <c:v>741.77842098499</c:v>
                </c:pt>
                <c:pt idx="831">
                  <c:v>741.083405184603</c:v>
                </c:pt>
                <c:pt idx="832">
                  <c:v>742.064100036264</c:v>
                </c:pt>
                <c:pt idx="833">
                  <c:v>735.407241041746</c:v>
                </c:pt>
                <c:pt idx="834">
                  <c:v>735.155610136134</c:v>
                </c:pt>
                <c:pt idx="835">
                  <c:v>727.504171449921</c:v>
                </c:pt>
                <c:pt idx="836">
                  <c:v>725.93113657511</c:v>
                </c:pt>
                <c:pt idx="837">
                  <c:v>725.19397465829</c:v>
                </c:pt>
                <c:pt idx="838">
                  <c:v>714.467171513501</c:v>
                </c:pt>
                <c:pt idx="839">
                  <c:v>706.066752666957</c:v>
                </c:pt>
                <c:pt idx="840">
                  <c:v>701.720795621947</c:v>
                </c:pt>
                <c:pt idx="841">
                  <c:v>694.458407193447</c:v>
                </c:pt>
                <c:pt idx="842">
                  <c:v>687.938534903084</c:v>
                </c:pt>
                <c:pt idx="843">
                  <c:v>685.123510051935</c:v>
                </c:pt>
                <c:pt idx="844">
                  <c:v>685.125475450487</c:v>
                </c:pt>
                <c:pt idx="845">
                  <c:v>676.339569890416</c:v>
                </c:pt>
                <c:pt idx="846">
                  <c:v>674.056142483208</c:v>
                </c:pt>
                <c:pt idx="847">
                  <c:v>674.351476348019</c:v>
                </c:pt>
                <c:pt idx="848">
                  <c:v>672.718925183951</c:v>
                </c:pt>
                <c:pt idx="849">
                  <c:v>672.63617588536</c:v>
                </c:pt>
                <c:pt idx="850">
                  <c:v>666.793069403517</c:v>
                </c:pt>
                <c:pt idx="851">
                  <c:v>664.000953871157</c:v>
                </c:pt>
                <c:pt idx="852">
                  <c:v>664.162640006652</c:v>
                </c:pt>
                <c:pt idx="853">
                  <c:v>662.71287852002</c:v>
                </c:pt>
                <c:pt idx="854">
                  <c:v>662.762300115888</c:v>
                </c:pt>
                <c:pt idx="855">
                  <c:v>657.30291814154</c:v>
                </c:pt>
                <c:pt idx="856">
                  <c:v>652.661276460829</c:v>
                </c:pt>
                <c:pt idx="857">
                  <c:v>647.28153577434</c:v>
                </c:pt>
                <c:pt idx="858">
                  <c:v>641.928729093233</c:v>
                </c:pt>
                <c:pt idx="859">
                  <c:v>639.506705369234</c:v>
                </c:pt>
                <c:pt idx="860">
                  <c:v>635.115860813247</c:v>
                </c:pt>
                <c:pt idx="861">
                  <c:v>631.461697273845</c:v>
                </c:pt>
                <c:pt idx="862">
                  <c:v>629.415461974095</c:v>
                </c:pt>
                <c:pt idx="863">
                  <c:v>629.335115561477</c:v>
                </c:pt>
                <c:pt idx="864">
                  <c:v>624.075029726754</c:v>
                </c:pt>
                <c:pt idx="865">
                  <c:v>622.628867458266</c:v>
                </c:pt>
                <c:pt idx="866">
                  <c:v>622.708117348688</c:v>
                </c:pt>
                <c:pt idx="867">
                  <c:v>621.426663267871</c:v>
                </c:pt>
                <c:pt idx="868">
                  <c:v>621.375125886637</c:v>
                </c:pt>
                <c:pt idx="869">
                  <c:v>617.550242657626</c:v>
                </c:pt>
                <c:pt idx="870">
                  <c:v>615.977935796806</c:v>
                </c:pt>
                <c:pt idx="871">
                  <c:v>616.065088997645</c:v>
                </c:pt>
                <c:pt idx="872">
                  <c:v>613.88690576563</c:v>
                </c:pt>
                <c:pt idx="873">
                  <c:v>612.879958787311</c:v>
                </c:pt>
                <c:pt idx="874">
                  <c:v>612.819843903408</c:v>
                </c:pt>
                <c:pt idx="875">
                  <c:v>608.754929248028</c:v>
                </c:pt>
                <c:pt idx="876">
                  <c:v>605.12349307983</c:v>
                </c:pt>
                <c:pt idx="877">
                  <c:v>601.601116043501</c:v>
                </c:pt>
                <c:pt idx="878">
                  <c:v>599.691737680493</c:v>
                </c:pt>
                <c:pt idx="879">
                  <c:v>596.832165313122</c:v>
                </c:pt>
                <c:pt idx="880">
                  <c:v>594.373080368294</c:v>
                </c:pt>
                <c:pt idx="881">
                  <c:v>593.311371757093</c:v>
                </c:pt>
                <c:pt idx="882">
                  <c:v>593.327680438257</c:v>
                </c:pt>
                <c:pt idx="883">
                  <c:v>589.82672195059</c:v>
                </c:pt>
                <c:pt idx="884">
                  <c:v>588.172964995557</c:v>
                </c:pt>
                <c:pt idx="885">
                  <c:v>587.038518505043</c:v>
                </c:pt>
                <c:pt idx="886">
                  <c:v>587.117368370001</c:v>
                </c:pt>
                <c:pt idx="887">
                  <c:v>585.782483721355</c:v>
                </c:pt>
                <c:pt idx="888">
                  <c:v>585.827923975911</c:v>
                </c:pt>
                <c:pt idx="889">
                  <c:v>583.120549298986</c:v>
                </c:pt>
                <c:pt idx="890">
                  <c:v>581.32115489229</c:v>
                </c:pt>
                <c:pt idx="891">
                  <c:v>580.728385796773</c:v>
                </c:pt>
                <c:pt idx="892">
                  <c:v>580.65511698617</c:v>
                </c:pt>
                <c:pt idx="893">
                  <c:v>579.212424367286</c:v>
                </c:pt>
                <c:pt idx="894">
                  <c:v>576.788235324362</c:v>
                </c:pt>
                <c:pt idx="895">
                  <c:v>574.359352777854</c:v>
                </c:pt>
                <c:pt idx="896">
                  <c:v>572.008812781966</c:v>
                </c:pt>
                <c:pt idx="897">
                  <c:v>570.868602593324</c:v>
                </c:pt>
                <c:pt idx="898">
                  <c:v>569.054113429277</c:v>
                </c:pt>
                <c:pt idx="899">
                  <c:v>567.653034217588</c:v>
                </c:pt>
                <c:pt idx="900">
                  <c:v>567.094428599541</c:v>
                </c:pt>
                <c:pt idx="901">
                  <c:v>567.101739532392</c:v>
                </c:pt>
                <c:pt idx="902">
                  <c:v>564.499553732228</c:v>
                </c:pt>
                <c:pt idx="903">
                  <c:v>563.817776791706</c:v>
                </c:pt>
                <c:pt idx="904">
                  <c:v>563.837319992891</c:v>
                </c:pt>
                <c:pt idx="905">
                  <c:v>562.457881908444</c:v>
                </c:pt>
                <c:pt idx="906">
                  <c:v>562.07736342316</c:v>
                </c:pt>
                <c:pt idx="907">
                  <c:v>562.072809979854</c:v>
                </c:pt>
                <c:pt idx="908">
                  <c:v>560.165485424624</c:v>
                </c:pt>
                <c:pt idx="909">
                  <c:v>558.891434097446</c:v>
                </c:pt>
                <c:pt idx="910">
                  <c:v>558.174662830947</c:v>
                </c:pt>
                <c:pt idx="911">
                  <c:v>558.268077044136</c:v>
                </c:pt>
                <c:pt idx="912">
                  <c:v>557.821319435774</c:v>
                </c:pt>
                <c:pt idx="913">
                  <c:v>557.744740298079</c:v>
                </c:pt>
                <c:pt idx="914">
                  <c:v>555.641773661523</c:v>
                </c:pt>
                <c:pt idx="915">
                  <c:v>553.743392213277</c:v>
                </c:pt>
                <c:pt idx="916">
                  <c:v>552.777010978789</c:v>
                </c:pt>
                <c:pt idx="917">
                  <c:v>551.288336018138</c:v>
                </c:pt>
                <c:pt idx="918">
                  <c:v>550.016021297233</c:v>
                </c:pt>
                <c:pt idx="919">
                  <c:v>549.316489817472</c:v>
                </c:pt>
                <c:pt idx="920">
                  <c:v>549.350437632023</c:v>
                </c:pt>
                <c:pt idx="921">
                  <c:v>547.640565708144</c:v>
                </c:pt>
                <c:pt idx="922">
                  <c:v>546.836095438502</c:v>
                </c:pt>
                <c:pt idx="923">
                  <c:v>546.543704763861</c:v>
                </c:pt>
                <c:pt idx="924">
                  <c:v>546.585712435582</c:v>
                </c:pt>
                <c:pt idx="925">
                  <c:v>545.397036414486</c:v>
                </c:pt>
                <c:pt idx="926">
                  <c:v>544.504077782548</c:v>
                </c:pt>
                <c:pt idx="927">
                  <c:v>543.374920443177</c:v>
                </c:pt>
                <c:pt idx="928">
                  <c:v>542.453919440814</c:v>
                </c:pt>
                <c:pt idx="929">
                  <c:v>542.089393967288</c:v>
                </c:pt>
                <c:pt idx="930">
                  <c:v>542.052810050168</c:v>
                </c:pt>
                <c:pt idx="931">
                  <c:v>541.028837732659</c:v>
                </c:pt>
                <c:pt idx="932">
                  <c:v>540.02886423507</c:v>
                </c:pt>
                <c:pt idx="933">
                  <c:v>538.816245004408</c:v>
                </c:pt>
                <c:pt idx="934">
                  <c:v>537.713732238971</c:v>
                </c:pt>
                <c:pt idx="935">
                  <c:v>537.166945850141</c:v>
                </c:pt>
                <c:pt idx="936">
                  <c:v>537.097312941153</c:v>
                </c:pt>
                <c:pt idx="937">
                  <c:v>536.413613532218</c:v>
                </c:pt>
                <c:pt idx="938">
                  <c:v>535.523727487972</c:v>
                </c:pt>
                <c:pt idx="939">
                  <c:v>534.334098342742</c:v>
                </c:pt>
                <c:pt idx="940">
                  <c:v>534.321906081001</c:v>
                </c:pt>
                <c:pt idx="941">
                  <c:v>533.403625637046</c:v>
                </c:pt>
                <c:pt idx="942">
                  <c:v>532.762579452406</c:v>
                </c:pt>
                <c:pt idx="943">
                  <c:v>532.763803102751</c:v>
                </c:pt>
                <c:pt idx="944">
                  <c:v>532.403606321791</c:v>
                </c:pt>
                <c:pt idx="945">
                  <c:v>532.361476041375</c:v>
                </c:pt>
                <c:pt idx="946">
                  <c:v>531.606046255565</c:v>
                </c:pt>
                <c:pt idx="947">
                  <c:v>530.952901057749</c:v>
                </c:pt>
                <c:pt idx="948">
                  <c:v>530.468550834693</c:v>
                </c:pt>
                <c:pt idx="949">
                  <c:v>530.271133667078</c:v>
                </c:pt>
                <c:pt idx="950">
                  <c:v>530.141291702384</c:v>
                </c:pt>
                <c:pt idx="951">
                  <c:v>529.864877286666</c:v>
                </c:pt>
                <c:pt idx="952">
                  <c:v>529.582007969755</c:v>
                </c:pt>
                <c:pt idx="953">
                  <c:v>529.098463239896</c:v>
                </c:pt>
                <c:pt idx="954">
                  <c:v>528.310958990179</c:v>
                </c:pt>
                <c:pt idx="955">
                  <c:v>528.038545513657</c:v>
                </c:pt>
                <c:pt idx="956">
                  <c:v>528.130580703679</c:v>
                </c:pt>
                <c:pt idx="957">
                  <c:v>527.07652581742</c:v>
                </c:pt>
                <c:pt idx="958">
                  <c:v>526.837542020305</c:v>
                </c:pt>
                <c:pt idx="959">
                  <c:v>527.423915648693</c:v>
                </c:pt>
                <c:pt idx="960">
                  <c:v>527.170346170489</c:v>
                </c:pt>
                <c:pt idx="961">
                  <c:v>527.082350812189</c:v>
                </c:pt>
                <c:pt idx="962">
                  <c:v>526.71991258358</c:v>
                </c:pt>
                <c:pt idx="963">
                  <c:v>526.612962814836</c:v>
                </c:pt>
                <c:pt idx="964">
                  <c:v>526.680051117171</c:v>
                </c:pt>
                <c:pt idx="965">
                  <c:v>526.74567030297</c:v>
                </c:pt>
                <c:pt idx="966">
                  <c:v>526.613219820686</c:v>
                </c:pt>
                <c:pt idx="967">
                  <c:v>526.55775112263</c:v>
                </c:pt>
                <c:pt idx="968">
                  <c:v>526.586602321395</c:v>
                </c:pt>
                <c:pt idx="969">
                  <c:v>526.521421016722</c:v>
                </c:pt>
                <c:pt idx="970">
                  <c:v>526.68961734201</c:v>
                </c:pt>
                <c:pt idx="971">
                  <c:v>526.375265875375</c:v>
                </c:pt>
                <c:pt idx="972">
                  <c:v>526.259120573059</c:v>
                </c:pt>
                <c:pt idx="973">
                  <c:v>526.192485821437</c:v>
                </c:pt>
                <c:pt idx="974">
                  <c:v>526.182684072585</c:v>
                </c:pt>
                <c:pt idx="975">
                  <c:v>526.138907361335</c:v>
                </c:pt>
                <c:pt idx="976">
                  <c:v>526.996759467208</c:v>
                </c:pt>
                <c:pt idx="977">
                  <c:v>526.486629227994</c:v>
                </c:pt>
                <c:pt idx="978">
                  <c:v>525.390467194904</c:v>
                </c:pt>
                <c:pt idx="979">
                  <c:v>525.860071670919</c:v>
                </c:pt>
                <c:pt idx="980">
                  <c:v>525.809560411227</c:v>
                </c:pt>
                <c:pt idx="981">
                  <c:v>526.016458432564</c:v>
                </c:pt>
                <c:pt idx="982">
                  <c:v>526.077934487529</c:v>
                </c:pt>
                <c:pt idx="983">
                  <c:v>526.200189182406</c:v>
                </c:pt>
                <c:pt idx="984">
                  <c:v>525.974805663648</c:v>
                </c:pt>
                <c:pt idx="985">
                  <c:v>525.967350142842</c:v>
                </c:pt>
                <c:pt idx="986">
                  <c:v>525.652079308353</c:v>
                </c:pt>
                <c:pt idx="987">
                  <c:v>525.978623976793</c:v>
                </c:pt>
                <c:pt idx="988">
                  <c:v>525.739107879195</c:v>
                </c:pt>
                <c:pt idx="989">
                  <c:v>526.007195876246</c:v>
                </c:pt>
                <c:pt idx="990">
                  <c:v>526.123336169202</c:v>
                </c:pt>
                <c:pt idx="991">
                  <c:v>526.14003519754</c:v>
                </c:pt>
                <c:pt idx="992">
                  <c:v>525.413677933351</c:v>
                </c:pt>
                <c:pt idx="993">
                  <c:v>526.186250582838</c:v>
                </c:pt>
                <c:pt idx="994">
                  <c:v>526.25182352937</c:v>
                </c:pt>
                <c:pt idx="995">
                  <c:v>526.086753615366</c:v>
                </c:pt>
                <c:pt idx="996">
                  <c:v>526.354009328787</c:v>
                </c:pt>
                <c:pt idx="997">
                  <c:v>526.544567906951</c:v>
                </c:pt>
                <c:pt idx="998">
                  <c:v>526.144755128599</c:v>
                </c:pt>
                <c:pt idx="999">
                  <c:v>526.283125638892</c:v>
                </c:pt>
                <c:pt idx="1000">
                  <c:v>526.200596464586</c:v>
                </c:pt>
                <c:pt idx="1001">
                  <c:v>526.032853264156</c:v>
                </c:pt>
                <c:pt idx="1002">
                  <c:v>526.126060202578</c:v>
                </c:pt>
                <c:pt idx="1003">
                  <c:v>525.70743977688</c:v>
                </c:pt>
                <c:pt idx="1004">
                  <c:v>525.45989942604</c:v>
                </c:pt>
                <c:pt idx="1005">
                  <c:v>525.686850534069</c:v>
                </c:pt>
                <c:pt idx="1006">
                  <c:v>525.635782684937</c:v>
                </c:pt>
                <c:pt idx="1007">
                  <c:v>525.708882021076</c:v>
                </c:pt>
                <c:pt idx="1008">
                  <c:v>525.578002978863</c:v>
                </c:pt>
                <c:pt idx="1009">
                  <c:v>525.718736636041</c:v>
                </c:pt>
                <c:pt idx="1010">
                  <c:v>525.454442053682</c:v>
                </c:pt>
                <c:pt idx="1011">
                  <c:v>525.404499001028</c:v>
                </c:pt>
                <c:pt idx="1012">
                  <c:v>525.511937124411</c:v>
                </c:pt>
                <c:pt idx="1013">
                  <c:v>525.674509432084</c:v>
                </c:pt>
                <c:pt idx="1014">
                  <c:v>525.530122892653</c:v>
                </c:pt>
                <c:pt idx="1015">
                  <c:v>525.265539230349</c:v>
                </c:pt>
                <c:pt idx="1016">
                  <c:v>525.297680292068</c:v>
                </c:pt>
                <c:pt idx="1017">
                  <c:v>525.213042828261</c:v>
                </c:pt>
                <c:pt idx="1018">
                  <c:v>524.999155765475</c:v>
                </c:pt>
                <c:pt idx="1019">
                  <c:v>525.377035445356</c:v>
                </c:pt>
                <c:pt idx="1020">
                  <c:v>525.292343189587</c:v>
                </c:pt>
                <c:pt idx="1021">
                  <c:v>525.274731796109</c:v>
                </c:pt>
                <c:pt idx="1022">
                  <c:v>525.435683965118</c:v>
                </c:pt>
                <c:pt idx="1023">
                  <c:v>525.414007913169</c:v>
                </c:pt>
                <c:pt idx="1024">
                  <c:v>525.066279581967</c:v>
                </c:pt>
                <c:pt idx="1025">
                  <c:v>525.274733473851</c:v>
                </c:pt>
                <c:pt idx="1026">
                  <c:v>525.342797059095</c:v>
                </c:pt>
                <c:pt idx="1027">
                  <c:v>525.199563193356</c:v>
                </c:pt>
                <c:pt idx="1028">
                  <c:v>525.215434352598</c:v>
                </c:pt>
                <c:pt idx="1029">
                  <c:v>525.24043299348</c:v>
                </c:pt>
                <c:pt idx="1030">
                  <c:v>525.361579370461</c:v>
                </c:pt>
                <c:pt idx="1031">
                  <c:v>525.255092723084</c:v>
                </c:pt>
                <c:pt idx="1032">
                  <c:v>525.035055245581</c:v>
                </c:pt>
                <c:pt idx="1033">
                  <c:v>525.45284679476</c:v>
                </c:pt>
                <c:pt idx="1034">
                  <c:v>525.2428241338</c:v>
                </c:pt>
                <c:pt idx="1035">
                  <c:v>525.317201123605</c:v>
                </c:pt>
                <c:pt idx="1036">
                  <c:v>525.093019803011</c:v>
                </c:pt>
                <c:pt idx="1037">
                  <c:v>525.247347230977</c:v>
                </c:pt>
                <c:pt idx="1038">
                  <c:v>525.176653455773</c:v>
                </c:pt>
                <c:pt idx="1039">
                  <c:v>525.227914931023</c:v>
                </c:pt>
                <c:pt idx="1040">
                  <c:v>525.3407318484</c:v>
                </c:pt>
                <c:pt idx="1041">
                  <c:v>525.250304745355</c:v>
                </c:pt>
                <c:pt idx="1042">
                  <c:v>525.277990994106</c:v>
                </c:pt>
                <c:pt idx="1043">
                  <c:v>525.278291732969</c:v>
                </c:pt>
                <c:pt idx="1044">
                  <c:v>525.301513209135</c:v>
                </c:pt>
                <c:pt idx="1045">
                  <c:v>525.290555293479</c:v>
                </c:pt>
                <c:pt idx="1046">
                  <c:v>525.360071378672</c:v>
                </c:pt>
                <c:pt idx="1047">
                  <c:v>525.225136662162</c:v>
                </c:pt>
                <c:pt idx="1048">
                  <c:v>525.199696105563</c:v>
                </c:pt>
                <c:pt idx="1049">
                  <c:v>525.093704208995</c:v>
                </c:pt>
                <c:pt idx="1050">
                  <c:v>525.136733305568</c:v>
                </c:pt>
                <c:pt idx="1051">
                  <c:v>525.253401586364</c:v>
                </c:pt>
                <c:pt idx="1052">
                  <c:v>525.235438088372</c:v>
                </c:pt>
                <c:pt idx="1053">
                  <c:v>525.203493414413</c:v>
                </c:pt>
                <c:pt idx="1054">
                  <c:v>525.29214237999</c:v>
                </c:pt>
                <c:pt idx="1055">
                  <c:v>525.345237001489</c:v>
                </c:pt>
                <c:pt idx="1056">
                  <c:v>525.338075990659</c:v>
                </c:pt>
                <c:pt idx="1057">
                  <c:v>525.288388220751</c:v>
                </c:pt>
                <c:pt idx="1058">
                  <c:v>525.211240631026</c:v>
                </c:pt>
                <c:pt idx="1059">
                  <c:v>525.179882310971</c:v>
                </c:pt>
                <c:pt idx="1060">
                  <c:v>525.21720122064</c:v>
                </c:pt>
                <c:pt idx="1061">
                  <c:v>525.180797532202</c:v>
                </c:pt>
                <c:pt idx="1062">
                  <c:v>525.184792372247</c:v>
                </c:pt>
                <c:pt idx="1063">
                  <c:v>525.142318868177</c:v>
                </c:pt>
                <c:pt idx="1064">
                  <c:v>525.20171186646</c:v>
                </c:pt>
                <c:pt idx="1065">
                  <c:v>525.2693420847</c:v>
                </c:pt>
                <c:pt idx="1066">
                  <c:v>525.287105693791</c:v>
                </c:pt>
                <c:pt idx="1067">
                  <c:v>525.329347816654</c:v>
                </c:pt>
                <c:pt idx="1068">
                  <c:v>525.311404397889</c:v>
                </c:pt>
                <c:pt idx="1069">
                  <c:v>525.122241529426</c:v>
                </c:pt>
                <c:pt idx="1070">
                  <c:v>525.293182292407</c:v>
                </c:pt>
                <c:pt idx="1071">
                  <c:v>525.204789403817</c:v>
                </c:pt>
                <c:pt idx="1072">
                  <c:v>525.325750255602</c:v>
                </c:pt>
                <c:pt idx="1073">
                  <c:v>525.191705044826</c:v>
                </c:pt>
                <c:pt idx="1074">
                  <c:v>525.236088453854</c:v>
                </c:pt>
                <c:pt idx="1075">
                  <c:v>525.268601817567</c:v>
                </c:pt>
                <c:pt idx="1076">
                  <c:v>525.146155057991</c:v>
                </c:pt>
                <c:pt idx="1077">
                  <c:v>525.3645487049</c:v>
                </c:pt>
                <c:pt idx="1078">
                  <c:v>525.24209475292</c:v>
                </c:pt>
                <c:pt idx="1079">
                  <c:v>525.235685349529</c:v>
                </c:pt>
                <c:pt idx="1080">
                  <c:v>525.20842941212</c:v>
                </c:pt>
                <c:pt idx="1081">
                  <c:v>525.21724128376</c:v>
                </c:pt>
                <c:pt idx="1082">
                  <c:v>525.264391711057</c:v>
                </c:pt>
                <c:pt idx="1083">
                  <c:v>525.176045726122</c:v>
                </c:pt>
                <c:pt idx="1084">
                  <c:v>525.184147075171</c:v>
                </c:pt>
                <c:pt idx="1085">
                  <c:v>525.192905531553</c:v>
                </c:pt>
                <c:pt idx="1086">
                  <c:v>525.175091493664</c:v>
                </c:pt>
                <c:pt idx="1087">
                  <c:v>525.202450811172</c:v>
                </c:pt>
                <c:pt idx="1088">
                  <c:v>525.181778916238</c:v>
                </c:pt>
                <c:pt idx="1089">
                  <c:v>525.138221373711</c:v>
                </c:pt>
                <c:pt idx="1090">
                  <c:v>525.101213177438</c:v>
                </c:pt>
                <c:pt idx="1091">
                  <c:v>525.14371992228</c:v>
                </c:pt>
                <c:pt idx="1092">
                  <c:v>525.094810971297</c:v>
                </c:pt>
                <c:pt idx="1093">
                  <c:v>525.061703004334</c:v>
                </c:pt>
                <c:pt idx="1094">
                  <c:v>525.155049792798</c:v>
                </c:pt>
                <c:pt idx="1095">
                  <c:v>525.080617493891</c:v>
                </c:pt>
                <c:pt idx="1096">
                  <c:v>525.114767442357</c:v>
                </c:pt>
                <c:pt idx="1097">
                  <c:v>525.111615961241</c:v>
                </c:pt>
                <c:pt idx="1098">
                  <c:v>525.100407308278</c:v>
                </c:pt>
                <c:pt idx="1099">
                  <c:v>525.040679411936</c:v>
                </c:pt>
                <c:pt idx="1100">
                  <c:v>525.082674886503</c:v>
                </c:pt>
                <c:pt idx="1101">
                  <c:v>525.109980922198</c:v>
                </c:pt>
                <c:pt idx="1102">
                  <c:v>525.080466215639</c:v>
                </c:pt>
                <c:pt idx="1103">
                  <c:v>525.130231394551</c:v>
                </c:pt>
                <c:pt idx="1104">
                  <c:v>525.108705469468</c:v>
                </c:pt>
                <c:pt idx="1105">
                  <c:v>525.148039313545</c:v>
                </c:pt>
                <c:pt idx="1106">
                  <c:v>525.153781585966</c:v>
                </c:pt>
                <c:pt idx="1107">
                  <c:v>525.128703348902</c:v>
                </c:pt>
                <c:pt idx="1108">
                  <c:v>525.24279795954</c:v>
                </c:pt>
                <c:pt idx="1109">
                  <c:v>525.136016823939</c:v>
                </c:pt>
                <c:pt idx="1110">
                  <c:v>525.177461972025</c:v>
                </c:pt>
                <c:pt idx="1111">
                  <c:v>525.166438498041</c:v>
                </c:pt>
                <c:pt idx="1112">
                  <c:v>525.246148927948</c:v>
                </c:pt>
                <c:pt idx="1113">
                  <c:v>525.265053624713</c:v>
                </c:pt>
                <c:pt idx="1114">
                  <c:v>525.191312708549</c:v>
                </c:pt>
                <c:pt idx="1115">
                  <c:v>525.184373549961</c:v>
                </c:pt>
                <c:pt idx="1116">
                  <c:v>525.17424632567</c:v>
                </c:pt>
                <c:pt idx="1117">
                  <c:v>525.221689455716</c:v>
                </c:pt>
                <c:pt idx="1118">
                  <c:v>525.176466444868</c:v>
                </c:pt>
                <c:pt idx="1119">
                  <c:v>525.173757982833</c:v>
                </c:pt>
                <c:pt idx="1120">
                  <c:v>525.090080903304</c:v>
                </c:pt>
                <c:pt idx="1121">
                  <c:v>525.180040739516</c:v>
                </c:pt>
                <c:pt idx="1122">
                  <c:v>525.134677886363</c:v>
                </c:pt>
                <c:pt idx="1123">
                  <c:v>525.191210948408</c:v>
                </c:pt>
                <c:pt idx="1124">
                  <c:v>525.259235339787</c:v>
                </c:pt>
                <c:pt idx="1125">
                  <c:v>525.246748649352</c:v>
                </c:pt>
                <c:pt idx="1126">
                  <c:v>525.239863426274</c:v>
                </c:pt>
                <c:pt idx="1127">
                  <c:v>525.242262593027</c:v>
                </c:pt>
                <c:pt idx="1128">
                  <c:v>525.24985578582</c:v>
                </c:pt>
                <c:pt idx="1129">
                  <c:v>525.248835904809</c:v>
                </c:pt>
                <c:pt idx="1130">
                  <c:v>525.257982212906</c:v>
                </c:pt>
                <c:pt idx="1131">
                  <c:v>525.266324527231</c:v>
                </c:pt>
                <c:pt idx="1132">
                  <c:v>525.164984078483</c:v>
                </c:pt>
                <c:pt idx="1133">
                  <c:v>525.227387575614</c:v>
                </c:pt>
                <c:pt idx="1134">
                  <c:v>525.230758091384</c:v>
                </c:pt>
                <c:pt idx="1135">
                  <c:v>525.228163887858</c:v>
                </c:pt>
                <c:pt idx="1136">
                  <c:v>525.249531555111</c:v>
                </c:pt>
                <c:pt idx="1137">
                  <c:v>525.247428243434</c:v>
                </c:pt>
                <c:pt idx="1138">
                  <c:v>525.140544986373</c:v>
                </c:pt>
                <c:pt idx="1139">
                  <c:v>525.21870787266</c:v>
                </c:pt>
                <c:pt idx="1140">
                  <c:v>525.198077830519</c:v>
                </c:pt>
                <c:pt idx="1141">
                  <c:v>525.164985395509</c:v>
                </c:pt>
                <c:pt idx="1142">
                  <c:v>525.174463153393</c:v>
                </c:pt>
                <c:pt idx="1143">
                  <c:v>525.152430527437</c:v>
                </c:pt>
                <c:pt idx="1144">
                  <c:v>525.139891226358</c:v>
                </c:pt>
                <c:pt idx="1145">
                  <c:v>525.1736398038</c:v>
                </c:pt>
                <c:pt idx="1146">
                  <c:v>525.152378244509</c:v>
                </c:pt>
                <c:pt idx="1147">
                  <c:v>525.15548054993</c:v>
                </c:pt>
                <c:pt idx="1148">
                  <c:v>525.138498987921</c:v>
                </c:pt>
                <c:pt idx="1149">
                  <c:v>525.169907668313</c:v>
                </c:pt>
                <c:pt idx="1150">
                  <c:v>525.1389345365</c:v>
                </c:pt>
                <c:pt idx="1151">
                  <c:v>525.116048712115</c:v>
                </c:pt>
                <c:pt idx="1152">
                  <c:v>525.104291441804</c:v>
                </c:pt>
                <c:pt idx="1153">
                  <c:v>525.109537237561</c:v>
                </c:pt>
                <c:pt idx="1154">
                  <c:v>525.106976945201</c:v>
                </c:pt>
                <c:pt idx="1155">
                  <c:v>525.107744609435</c:v>
                </c:pt>
                <c:pt idx="1156">
                  <c:v>525.133218244899</c:v>
                </c:pt>
                <c:pt idx="1157">
                  <c:v>525.112212746596</c:v>
                </c:pt>
                <c:pt idx="1158">
                  <c:v>525.120851139311</c:v>
                </c:pt>
                <c:pt idx="1159">
                  <c:v>525.124089739482</c:v>
                </c:pt>
                <c:pt idx="1160">
                  <c:v>525.151133327125</c:v>
                </c:pt>
                <c:pt idx="1161">
                  <c:v>525.158952573511</c:v>
                </c:pt>
                <c:pt idx="1162">
                  <c:v>525.142686750866</c:v>
                </c:pt>
                <c:pt idx="1163">
                  <c:v>525.148219771503</c:v>
                </c:pt>
                <c:pt idx="1164">
                  <c:v>525.130288433946</c:v>
                </c:pt>
                <c:pt idx="1165">
                  <c:v>525.087391315162</c:v>
                </c:pt>
                <c:pt idx="1166">
                  <c:v>525.146353117246</c:v>
                </c:pt>
                <c:pt idx="1167">
                  <c:v>525.137242852456</c:v>
                </c:pt>
                <c:pt idx="1168">
                  <c:v>525.161541568931</c:v>
                </c:pt>
                <c:pt idx="1169">
                  <c:v>525.129022357401</c:v>
                </c:pt>
                <c:pt idx="1170">
                  <c:v>525.141003965799</c:v>
                </c:pt>
                <c:pt idx="1171">
                  <c:v>525.184852317453</c:v>
                </c:pt>
                <c:pt idx="1172">
                  <c:v>525.151668446086</c:v>
                </c:pt>
                <c:pt idx="1173">
                  <c:v>525.140981676492</c:v>
                </c:pt>
                <c:pt idx="1174">
                  <c:v>525.133464535284</c:v>
                </c:pt>
                <c:pt idx="1175">
                  <c:v>525.146740646289</c:v>
                </c:pt>
                <c:pt idx="1176">
                  <c:v>525.144281391807</c:v>
                </c:pt>
                <c:pt idx="1177">
                  <c:v>525.135219097495</c:v>
                </c:pt>
                <c:pt idx="1178">
                  <c:v>525.131142100056</c:v>
                </c:pt>
                <c:pt idx="1179">
                  <c:v>525.120279691022</c:v>
                </c:pt>
                <c:pt idx="1180">
                  <c:v>525.148054378328</c:v>
                </c:pt>
                <c:pt idx="1181">
                  <c:v>525.139953084724</c:v>
                </c:pt>
                <c:pt idx="1182">
                  <c:v>525.138974212866</c:v>
                </c:pt>
                <c:pt idx="1183">
                  <c:v>525.105155314788</c:v>
                </c:pt>
                <c:pt idx="1184">
                  <c:v>525.100885213867</c:v>
                </c:pt>
                <c:pt idx="1185">
                  <c:v>525.107987312124</c:v>
                </c:pt>
                <c:pt idx="1186">
                  <c:v>525.097080651234</c:v>
                </c:pt>
                <c:pt idx="1187">
                  <c:v>525.112070921847</c:v>
                </c:pt>
                <c:pt idx="1188">
                  <c:v>525.084485232489</c:v>
                </c:pt>
                <c:pt idx="1189">
                  <c:v>525.088124254465</c:v>
                </c:pt>
                <c:pt idx="1190">
                  <c:v>525.100711370156</c:v>
                </c:pt>
                <c:pt idx="1191">
                  <c:v>525.098676236126</c:v>
                </c:pt>
                <c:pt idx="1192">
                  <c:v>525.119800881288</c:v>
                </c:pt>
                <c:pt idx="1193">
                  <c:v>525.105840481996</c:v>
                </c:pt>
                <c:pt idx="1194">
                  <c:v>525.099654821437</c:v>
                </c:pt>
                <c:pt idx="1195">
                  <c:v>525.11169654748</c:v>
                </c:pt>
                <c:pt idx="1196">
                  <c:v>525.102945162753</c:v>
                </c:pt>
                <c:pt idx="1197">
                  <c:v>525.093483862915</c:v>
                </c:pt>
                <c:pt idx="1198">
                  <c:v>525.090521280531</c:v>
                </c:pt>
                <c:pt idx="1199">
                  <c:v>525.098759061681</c:v>
                </c:pt>
                <c:pt idx="1200">
                  <c:v>525.097631334822</c:v>
                </c:pt>
                <c:pt idx="1201">
                  <c:v>525.109214673737</c:v>
                </c:pt>
                <c:pt idx="1202">
                  <c:v>525.098101486395</c:v>
                </c:pt>
                <c:pt idx="1203">
                  <c:v>525.113306973596</c:v>
                </c:pt>
                <c:pt idx="1204">
                  <c:v>525.10274491716</c:v>
                </c:pt>
                <c:pt idx="1205">
                  <c:v>525.109076239207</c:v>
                </c:pt>
                <c:pt idx="1206">
                  <c:v>525.113146967699</c:v>
                </c:pt>
                <c:pt idx="1207">
                  <c:v>525.113846829591</c:v>
                </c:pt>
                <c:pt idx="1208">
                  <c:v>525.120844164336</c:v>
                </c:pt>
                <c:pt idx="1209">
                  <c:v>525.090916822472</c:v>
                </c:pt>
                <c:pt idx="1210">
                  <c:v>525.118886889471</c:v>
                </c:pt>
                <c:pt idx="1211">
                  <c:v>525.118475276362</c:v>
                </c:pt>
                <c:pt idx="1212">
                  <c:v>525.112692036178</c:v>
                </c:pt>
                <c:pt idx="1213">
                  <c:v>525.112732762167</c:v>
                </c:pt>
                <c:pt idx="1214">
                  <c:v>525.113478749163</c:v>
                </c:pt>
                <c:pt idx="1215">
                  <c:v>525.115472812284</c:v>
                </c:pt>
                <c:pt idx="1216">
                  <c:v>525.115368543698</c:v>
                </c:pt>
                <c:pt idx="1217">
                  <c:v>525.12091470962</c:v>
                </c:pt>
                <c:pt idx="1218">
                  <c:v>525.121024902689</c:v>
                </c:pt>
                <c:pt idx="1219">
                  <c:v>525.141694679721</c:v>
                </c:pt>
                <c:pt idx="1220">
                  <c:v>525.125234915811</c:v>
                </c:pt>
                <c:pt idx="1221">
                  <c:v>525.118954270316</c:v>
                </c:pt>
                <c:pt idx="1222">
                  <c:v>525.115093898703</c:v>
                </c:pt>
                <c:pt idx="1223">
                  <c:v>525.120795507532</c:v>
                </c:pt>
                <c:pt idx="1224">
                  <c:v>525.118371238329</c:v>
                </c:pt>
                <c:pt idx="1225">
                  <c:v>525.116865861916</c:v>
                </c:pt>
                <c:pt idx="1226">
                  <c:v>525.11231559774</c:v>
                </c:pt>
                <c:pt idx="1227">
                  <c:v>525.118452171391</c:v>
                </c:pt>
                <c:pt idx="1228">
                  <c:v>525.109274153303</c:v>
                </c:pt>
                <c:pt idx="1229">
                  <c:v>525.1052183255</c:v>
                </c:pt>
                <c:pt idx="1230">
                  <c:v>525.113931090809</c:v>
                </c:pt>
                <c:pt idx="1231">
                  <c:v>525.116120986735</c:v>
                </c:pt>
                <c:pt idx="1232">
                  <c:v>525.115362359653</c:v>
                </c:pt>
                <c:pt idx="1233">
                  <c:v>525.113443863161</c:v>
                </c:pt>
                <c:pt idx="1234">
                  <c:v>525.109394153325</c:v>
                </c:pt>
                <c:pt idx="1235">
                  <c:v>525.10534158588</c:v>
                </c:pt>
                <c:pt idx="1236">
                  <c:v>525.108404054211</c:v>
                </c:pt>
                <c:pt idx="1237">
                  <c:v>525.107730344214</c:v>
                </c:pt>
                <c:pt idx="1238">
                  <c:v>525.105406948812</c:v>
                </c:pt>
                <c:pt idx="1239">
                  <c:v>525.111043454341</c:v>
                </c:pt>
                <c:pt idx="1240">
                  <c:v>525.107431509875</c:v>
                </c:pt>
                <c:pt idx="1241">
                  <c:v>525.112493715747</c:v>
                </c:pt>
                <c:pt idx="1242">
                  <c:v>525.106713026413</c:v>
                </c:pt>
                <c:pt idx="1243">
                  <c:v>525.106235308141</c:v>
                </c:pt>
                <c:pt idx="1244">
                  <c:v>525.118704562047</c:v>
                </c:pt>
                <c:pt idx="1245">
                  <c:v>525.107580262569</c:v>
                </c:pt>
                <c:pt idx="1246">
                  <c:v>525.097462508591</c:v>
                </c:pt>
                <c:pt idx="1247">
                  <c:v>525.11011267174</c:v>
                </c:pt>
                <c:pt idx="1248">
                  <c:v>525.11040704067</c:v>
                </c:pt>
                <c:pt idx="1249">
                  <c:v>525.10848603542</c:v>
                </c:pt>
                <c:pt idx="1250">
                  <c:v>525.110115793442</c:v>
                </c:pt>
                <c:pt idx="1251">
                  <c:v>525.110267444151</c:v>
                </c:pt>
                <c:pt idx="1252">
                  <c:v>525.12065783271</c:v>
                </c:pt>
                <c:pt idx="1253">
                  <c:v>525.108073264899</c:v>
                </c:pt>
                <c:pt idx="1254">
                  <c:v>525.107866308857</c:v>
                </c:pt>
                <c:pt idx="1255">
                  <c:v>525.105461728061</c:v>
                </c:pt>
                <c:pt idx="1256">
                  <c:v>525.106712911415</c:v>
                </c:pt>
                <c:pt idx="1257">
                  <c:v>525.105466046217</c:v>
                </c:pt>
                <c:pt idx="1258">
                  <c:v>525.105207583423</c:v>
                </c:pt>
                <c:pt idx="1259">
                  <c:v>525.109960015529</c:v>
                </c:pt>
                <c:pt idx="1260">
                  <c:v>525.108136033188</c:v>
                </c:pt>
                <c:pt idx="1261">
                  <c:v>525.104447041661</c:v>
                </c:pt>
                <c:pt idx="1262">
                  <c:v>525.103678028368</c:v>
                </c:pt>
                <c:pt idx="1263">
                  <c:v>525.098911638347</c:v>
                </c:pt>
                <c:pt idx="1264">
                  <c:v>525.100903612293</c:v>
                </c:pt>
                <c:pt idx="1265">
                  <c:v>525.105140022116</c:v>
                </c:pt>
                <c:pt idx="1266">
                  <c:v>525.104313643373</c:v>
                </c:pt>
                <c:pt idx="1267">
                  <c:v>525.10453539588</c:v>
                </c:pt>
                <c:pt idx="1268">
                  <c:v>525.103055222192</c:v>
                </c:pt>
                <c:pt idx="1269">
                  <c:v>525.101497665015</c:v>
                </c:pt>
                <c:pt idx="1270">
                  <c:v>525.102823220085</c:v>
                </c:pt>
                <c:pt idx="1271">
                  <c:v>525.101846496515</c:v>
                </c:pt>
                <c:pt idx="1272">
                  <c:v>525.104591296237</c:v>
                </c:pt>
                <c:pt idx="1273">
                  <c:v>525.1032613223</c:v>
                </c:pt>
                <c:pt idx="1274">
                  <c:v>525.103363921873</c:v>
                </c:pt>
                <c:pt idx="1275">
                  <c:v>525.106972593522</c:v>
                </c:pt>
                <c:pt idx="1276">
                  <c:v>525.103833682867</c:v>
                </c:pt>
                <c:pt idx="1277">
                  <c:v>525.105475787258</c:v>
                </c:pt>
                <c:pt idx="1278">
                  <c:v>525.101349452986</c:v>
                </c:pt>
                <c:pt idx="1279">
                  <c:v>525.101116932143</c:v>
                </c:pt>
                <c:pt idx="1280">
                  <c:v>525.101760346645</c:v>
                </c:pt>
                <c:pt idx="1281">
                  <c:v>525.102773416385</c:v>
                </c:pt>
                <c:pt idx="1282">
                  <c:v>525.106465315538</c:v>
                </c:pt>
                <c:pt idx="1283">
                  <c:v>525.103915398478</c:v>
                </c:pt>
                <c:pt idx="1284">
                  <c:v>525.100829087069</c:v>
                </c:pt>
                <c:pt idx="1285">
                  <c:v>525.103289583043</c:v>
                </c:pt>
                <c:pt idx="1286">
                  <c:v>525.103145819573</c:v>
                </c:pt>
                <c:pt idx="1287">
                  <c:v>525.104079178131</c:v>
                </c:pt>
                <c:pt idx="1288">
                  <c:v>525.105279292223</c:v>
                </c:pt>
                <c:pt idx="1289">
                  <c:v>525.104827140558</c:v>
                </c:pt>
                <c:pt idx="1290">
                  <c:v>525.105561793813</c:v>
                </c:pt>
                <c:pt idx="1291">
                  <c:v>525.10455703787</c:v>
                </c:pt>
                <c:pt idx="1292">
                  <c:v>525.105991841416</c:v>
                </c:pt>
                <c:pt idx="1293">
                  <c:v>525.105572466925</c:v>
                </c:pt>
                <c:pt idx="1294">
                  <c:v>525.105668880913</c:v>
                </c:pt>
                <c:pt idx="1295">
                  <c:v>525.107288030415</c:v>
                </c:pt>
                <c:pt idx="1296">
                  <c:v>525.105621785347</c:v>
                </c:pt>
                <c:pt idx="1297">
                  <c:v>525.104094434623</c:v>
                </c:pt>
                <c:pt idx="1298">
                  <c:v>525.105350532903</c:v>
                </c:pt>
                <c:pt idx="1299">
                  <c:v>525.10408135783</c:v>
                </c:pt>
                <c:pt idx="1300">
                  <c:v>525.10559688294</c:v>
                </c:pt>
                <c:pt idx="1301">
                  <c:v>525.105026631204</c:v>
                </c:pt>
                <c:pt idx="1302">
                  <c:v>525.105585343342</c:v>
                </c:pt>
                <c:pt idx="1303">
                  <c:v>525.108957234217</c:v>
                </c:pt>
                <c:pt idx="1304">
                  <c:v>525.106270171653</c:v>
                </c:pt>
                <c:pt idx="1305">
                  <c:v>525.104098876671</c:v>
                </c:pt>
                <c:pt idx="1306">
                  <c:v>525.103454387119</c:v>
                </c:pt>
                <c:pt idx="1307">
                  <c:v>525.10317981753</c:v>
                </c:pt>
                <c:pt idx="1308">
                  <c:v>525.103446956388</c:v>
                </c:pt>
                <c:pt idx="1309">
                  <c:v>525.105029292799</c:v>
                </c:pt>
                <c:pt idx="1310">
                  <c:v>525.103135897347</c:v>
                </c:pt>
                <c:pt idx="1311">
                  <c:v>525.102441756319</c:v>
                </c:pt>
                <c:pt idx="1312">
                  <c:v>525.102877274581</c:v>
                </c:pt>
                <c:pt idx="1313">
                  <c:v>525.103841525411</c:v>
                </c:pt>
                <c:pt idx="1314">
                  <c:v>525.103713133837</c:v>
                </c:pt>
                <c:pt idx="1315">
                  <c:v>525.103246659809</c:v>
                </c:pt>
                <c:pt idx="1316">
                  <c:v>525.102776730429</c:v>
                </c:pt>
                <c:pt idx="1317">
                  <c:v>525.102946212088</c:v>
                </c:pt>
                <c:pt idx="1318">
                  <c:v>525.101755311562</c:v>
                </c:pt>
                <c:pt idx="1319">
                  <c:v>525.103624419337</c:v>
                </c:pt>
                <c:pt idx="1320">
                  <c:v>525.104146569386</c:v>
                </c:pt>
                <c:pt idx="1321">
                  <c:v>525.103436509652</c:v>
                </c:pt>
                <c:pt idx="1322">
                  <c:v>525.10415163351</c:v>
                </c:pt>
                <c:pt idx="1323">
                  <c:v>525.103420356847</c:v>
                </c:pt>
                <c:pt idx="1324">
                  <c:v>525.104170968369</c:v>
                </c:pt>
                <c:pt idx="1325">
                  <c:v>525.104467758405</c:v>
                </c:pt>
                <c:pt idx="1326">
                  <c:v>525.10457672958</c:v>
                </c:pt>
                <c:pt idx="1327">
                  <c:v>525.10445727047</c:v>
                </c:pt>
                <c:pt idx="1328">
                  <c:v>525.103562693484</c:v>
                </c:pt>
                <c:pt idx="1329">
                  <c:v>525.102946359327</c:v>
                </c:pt>
                <c:pt idx="1330">
                  <c:v>525.102807254459</c:v>
                </c:pt>
                <c:pt idx="1331">
                  <c:v>525.103517670331</c:v>
                </c:pt>
                <c:pt idx="1332">
                  <c:v>525.103682611865</c:v>
                </c:pt>
                <c:pt idx="1333">
                  <c:v>525.104207136364</c:v>
                </c:pt>
                <c:pt idx="1334">
                  <c:v>525.103418597743</c:v>
                </c:pt>
                <c:pt idx="1335">
                  <c:v>525.10399793022</c:v>
                </c:pt>
                <c:pt idx="1336">
                  <c:v>525.102991714101</c:v>
                </c:pt>
                <c:pt idx="1337">
                  <c:v>525.102879946118</c:v>
                </c:pt>
                <c:pt idx="1338">
                  <c:v>525.10307041203</c:v>
                </c:pt>
                <c:pt idx="1339">
                  <c:v>525.103392792993</c:v>
                </c:pt>
                <c:pt idx="1340">
                  <c:v>525.102554911681</c:v>
                </c:pt>
                <c:pt idx="1341">
                  <c:v>525.101375618798</c:v>
                </c:pt>
                <c:pt idx="1342">
                  <c:v>525.103242446571</c:v>
                </c:pt>
                <c:pt idx="1343">
                  <c:v>525.103314951957</c:v>
                </c:pt>
                <c:pt idx="1344">
                  <c:v>525.102932867541</c:v>
                </c:pt>
                <c:pt idx="1345">
                  <c:v>525.102159065803</c:v>
                </c:pt>
                <c:pt idx="1346">
                  <c:v>525.103019211372</c:v>
                </c:pt>
                <c:pt idx="1347">
                  <c:v>525.102974357989</c:v>
                </c:pt>
                <c:pt idx="1348">
                  <c:v>525.103406896672</c:v>
                </c:pt>
                <c:pt idx="1349">
                  <c:v>525.102587341534</c:v>
                </c:pt>
                <c:pt idx="1350">
                  <c:v>525.103195130153</c:v>
                </c:pt>
                <c:pt idx="1351">
                  <c:v>525.103108063713</c:v>
                </c:pt>
                <c:pt idx="1352">
                  <c:v>525.102783667035</c:v>
                </c:pt>
                <c:pt idx="1353">
                  <c:v>525.103277605936</c:v>
                </c:pt>
                <c:pt idx="1354">
                  <c:v>525.103025510119</c:v>
                </c:pt>
                <c:pt idx="1355">
                  <c:v>525.103286581396</c:v>
                </c:pt>
                <c:pt idx="1356">
                  <c:v>525.103636930268</c:v>
                </c:pt>
                <c:pt idx="1357">
                  <c:v>525.103472070474</c:v>
                </c:pt>
                <c:pt idx="1358">
                  <c:v>525.1029773883</c:v>
                </c:pt>
                <c:pt idx="1359">
                  <c:v>525.103160774598</c:v>
                </c:pt>
                <c:pt idx="1360">
                  <c:v>525.102747646164</c:v>
                </c:pt>
                <c:pt idx="1361">
                  <c:v>525.102905385434</c:v>
                </c:pt>
                <c:pt idx="1362">
                  <c:v>525.102797085302</c:v>
                </c:pt>
                <c:pt idx="1363">
                  <c:v>525.102920374948</c:v>
                </c:pt>
                <c:pt idx="1364">
                  <c:v>525.10296849105</c:v>
                </c:pt>
                <c:pt idx="1365">
                  <c:v>525.103204276607</c:v>
                </c:pt>
                <c:pt idx="1366">
                  <c:v>525.10293642355</c:v>
                </c:pt>
                <c:pt idx="1367">
                  <c:v>525.103123347669</c:v>
                </c:pt>
                <c:pt idx="1368">
                  <c:v>525.103111582074</c:v>
                </c:pt>
                <c:pt idx="1369">
                  <c:v>525.103303160127</c:v>
                </c:pt>
                <c:pt idx="1370">
                  <c:v>525.103207117385</c:v>
                </c:pt>
                <c:pt idx="1371">
                  <c:v>525.102583288871</c:v>
                </c:pt>
                <c:pt idx="1372">
                  <c:v>525.103319255606</c:v>
                </c:pt>
                <c:pt idx="1373">
                  <c:v>525.102780095613</c:v>
                </c:pt>
                <c:pt idx="1374">
                  <c:v>525.103215133139</c:v>
                </c:pt>
                <c:pt idx="1375">
                  <c:v>525.10279288318</c:v>
                </c:pt>
                <c:pt idx="1376">
                  <c:v>525.102518747585</c:v>
                </c:pt>
                <c:pt idx="1377">
                  <c:v>525.103290065448</c:v>
                </c:pt>
                <c:pt idx="1378">
                  <c:v>525.102837174446</c:v>
                </c:pt>
                <c:pt idx="1379">
                  <c:v>525.103365257628</c:v>
                </c:pt>
                <c:pt idx="1380">
                  <c:v>525.102889623447</c:v>
                </c:pt>
                <c:pt idx="1381">
                  <c:v>525.103203245165</c:v>
                </c:pt>
                <c:pt idx="1382">
                  <c:v>525.103039908859</c:v>
                </c:pt>
                <c:pt idx="1383">
                  <c:v>525.102482355048</c:v>
                </c:pt>
                <c:pt idx="1384">
                  <c:v>525.102731026457</c:v>
                </c:pt>
                <c:pt idx="1385">
                  <c:v>525.102395033806</c:v>
                </c:pt>
                <c:pt idx="1386">
                  <c:v>525.102434220333</c:v>
                </c:pt>
                <c:pt idx="1387">
                  <c:v>525.102808669928</c:v>
                </c:pt>
                <c:pt idx="1388">
                  <c:v>525.102347750017</c:v>
                </c:pt>
                <c:pt idx="1389">
                  <c:v>525.102254635062</c:v>
                </c:pt>
                <c:pt idx="1390">
                  <c:v>525.102267986908</c:v>
                </c:pt>
                <c:pt idx="1391">
                  <c:v>525.102562383769</c:v>
                </c:pt>
                <c:pt idx="1392">
                  <c:v>525.102336017083</c:v>
                </c:pt>
                <c:pt idx="1393">
                  <c:v>525.102071357018</c:v>
                </c:pt>
                <c:pt idx="1394">
                  <c:v>525.102625582817</c:v>
                </c:pt>
                <c:pt idx="1395">
                  <c:v>525.102448256832</c:v>
                </c:pt>
                <c:pt idx="1396">
                  <c:v>525.102440092882</c:v>
                </c:pt>
                <c:pt idx="1397">
                  <c:v>525.10256932555</c:v>
                </c:pt>
                <c:pt idx="1398">
                  <c:v>525.102542724931</c:v>
                </c:pt>
                <c:pt idx="1399">
                  <c:v>525.102612024151</c:v>
                </c:pt>
                <c:pt idx="1400">
                  <c:v>525.10254194473</c:v>
                </c:pt>
                <c:pt idx="1401">
                  <c:v>525.102326412694</c:v>
                </c:pt>
                <c:pt idx="1402">
                  <c:v>525.102631346006</c:v>
                </c:pt>
                <c:pt idx="1403">
                  <c:v>525.102826126482</c:v>
                </c:pt>
                <c:pt idx="1404">
                  <c:v>525.102538879411</c:v>
                </c:pt>
                <c:pt idx="1405">
                  <c:v>525.102591322459</c:v>
                </c:pt>
                <c:pt idx="1406">
                  <c:v>525.102556090279</c:v>
                </c:pt>
                <c:pt idx="1407">
                  <c:v>525.102572894021</c:v>
                </c:pt>
                <c:pt idx="1408">
                  <c:v>525.102887554617</c:v>
                </c:pt>
                <c:pt idx="1409">
                  <c:v>525.102858247196</c:v>
                </c:pt>
                <c:pt idx="1410">
                  <c:v>525.102956329725</c:v>
                </c:pt>
                <c:pt idx="1411">
                  <c:v>525.10293475898</c:v>
                </c:pt>
                <c:pt idx="1412">
                  <c:v>525.102883469067</c:v>
                </c:pt>
                <c:pt idx="1413">
                  <c:v>525.103021364006</c:v>
                </c:pt>
                <c:pt idx="1414">
                  <c:v>525.103234337556</c:v>
                </c:pt>
                <c:pt idx="1415">
                  <c:v>525.102994416972</c:v>
                </c:pt>
                <c:pt idx="1416">
                  <c:v>525.102837684823</c:v>
                </c:pt>
                <c:pt idx="1417">
                  <c:v>525.103085654885</c:v>
                </c:pt>
                <c:pt idx="1418">
                  <c:v>525.10266619564</c:v>
                </c:pt>
                <c:pt idx="1419">
                  <c:v>525.102592791992</c:v>
                </c:pt>
                <c:pt idx="1420">
                  <c:v>525.10275122657</c:v>
                </c:pt>
                <c:pt idx="1421">
                  <c:v>525.102760179309</c:v>
                </c:pt>
                <c:pt idx="1422">
                  <c:v>525.102561077669</c:v>
                </c:pt>
                <c:pt idx="1423">
                  <c:v>525.102677130944</c:v>
                </c:pt>
                <c:pt idx="1424">
                  <c:v>525.102609261742</c:v>
                </c:pt>
                <c:pt idx="1425">
                  <c:v>525.102695445529</c:v>
                </c:pt>
                <c:pt idx="1426">
                  <c:v>525.102621293715</c:v>
                </c:pt>
                <c:pt idx="1427">
                  <c:v>525.102506866668</c:v>
                </c:pt>
                <c:pt idx="1428">
                  <c:v>525.102346668039</c:v>
                </c:pt>
                <c:pt idx="1429">
                  <c:v>525.102667650972</c:v>
                </c:pt>
                <c:pt idx="1430">
                  <c:v>525.102767693838</c:v>
                </c:pt>
                <c:pt idx="1431">
                  <c:v>525.102578190011</c:v>
                </c:pt>
                <c:pt idx="1432">
                  <c:v>525.102508131309</c:v>
                </c:pt>
                <c:pt idx="1433">
                  <c:v>525.102675477822</c:v>
                </c:pt>
                <c:pt idx="1434">
                  <c:v>525.102911878473</c:v>
                </c:pt>
                <c:pt idx="1435">
                  <c:v>525.10275698043</c:v>
                </c:pt>
                <c:pt idx="1436">
                  <c:v>525.102785285428</c:v>
                </c:pt>
                <c:pt idx="1437">
                  <c:v>525.102634868748</c:v>
                </c:pt>
                <c:pt idx="1438">
                  <c:v>525.1025140681</c:v>
                </c:pt>
                <c:pt idx="1439">
                  <c:v>525.102458220794</c:v>
                </c:pt>
                <c:pt idx="1440">
                  <c:v>525.102559139519</c:v>
                </c:pt>
                <c:pt idx="1441">
                  <c:v>525.102390981676</c:v>
                </c:pt>
                <c:pt idx="1442">
                  <c:v>525.102611818415</c:v>
                </c:pt>
                <c:pt idx="1443">
                  <c:v>525.102620868646</c:v>
                </c:pt>
                <c:pt idx="1444">
                  <c:v>525.102629120047</c:v>
                </c:pt>
                <c:pt idx="1445">
                  <c:v>525.102605905491</c:v>
                </c:pt>
                <c:pt idx="1446">
                  <c:v>525.102671273969</c:v>
                </c:pt>
                <c:pt idx="1447">
                  <c:v>525.102619569436</c:v>
                </c:pt>
                <c:pt idx="1448">
                  <c:v>525.102640706205</c:v>
                </c:pt>
                <c:pt idx="1449">
                  <c:v>525.102689596077</c:v>
                </c:pt>
                <c:pt idx="1450">
                  <c:v>525.102768460805</c:v>
                </c:pt>
                <c:pt idx="1451">
                  <c:v>525.102697161483</c:v>
                </c:pt>
                <c:pt idx="1452">
                  <c:v>525.102762307878</c:v>
                </c:pt>
                <c:pt idx="1453">
                  <c:v>525.102673222351</c:v>
                </c:pt>
                <c:pt idx="1454">
                  <c:v>525.102645054523</c:v>
                </c:pt>
                <c:pt idx="1455">
                  <c:v>525.102591847179</c:v>
                </c:pt>
                <c:pt idx="1456">
                  <c:v>525.102548131871</c:v>
                </c:pt>
                <c:pt idx="1457">
                  <c:v>525.102532625323</c:v>
                </c:pt>
                <c:pt idx="1458">
                  <c:v>525.102433487018</c:v>
                </c:pt>
                <c:pt idx="1459">
                  <c:v>525.102485967948</c:v>
                </c:pt>
                <c:pt idx="1460">
                  <c:v>525.1025607241</c:v>
                </c:pt>
                <c:pt idx="1461">
                  <c:v>525.102504154115</c:v>
                </c:pt>
                <c:pt idx="1462">
                  <c:v>525.102571782891</c:v>
                </c:pt>
                <c:pt idx="1463">
                  <c:v>525.102468177619</c:v>
                </c:pt>
                <c:pt idx="1464">
                  <c:v>525.102480882036</c:v>
                </c:pt>
                <c:pt idx="1465">
                  <c:v>525.10252754251</c:v>
                </c:pt>
                <c:pt idx="1466">
                  <c:v>525.102554293981</c:v>
                </c:pt>
                <c:pt idx="1467">
                  <c:v>525.102526043776</c:v>
                </c:pt>
                <c:pt idx="1468">
                  <c:v>525.1024800739</c:v>
                </c:pt>
                <c:pt idx="1469">
                  <c:v>525.102608143212</c:v>
                </c:pt>
                <c:pt idx="1470">
                  <c:v>525.102468580385</c:v>
                </c:pt>
                <c:pt idx="1471">
                  <c:v>525.102571082582</c:v>
                </c:pt>
                <c:pt idx="1472">
                  <c:v>525.102558543056</c:v>
                </c:pt>
                <c:pt idx="1473">
                  <c:v>525.102503715324</c:v>
                </c:pt>
                <c:pt idx="1474">
                  <c:v>525.102465228923</c:v>
                </c:pt>
                <c:pt idx="1475">
                  <c:v>525.102538727069</c:v>
                </c:pt>
                <c:pt idx="1476">
                  <c:v>525.102463463447</c:v>
                </c:pt>
                <c:pt idx="1477">
                  <c:v>525.102466403638</c:v>
                </c:pt>
                <c:pt idx="1478">
                  <c:v>525.102442194836</c:v>
                </c:pt>
                <c:pt idx="1479">
                  <c:v>525.102629259088</c:v>
                </c:pt>
                <c:pt idx="1480">
                  <c:v>525.102503694609</c:v>
                </c:pt>
                <c:pt idx="1481">
                  <c:v>525.102553543098</c:v>
                </c:pt>
                <c:pt idx="1482">
                  <c:v>525.10249223989</c:v>
                </c:pt>
                <c:pt idx="1483">
                  <c:v>525.102367081435</c:v>
                </c:pt>
                <c:pt idx="1484">
                  <c:v>525.102386704154</c:v>
                </c:pt>
                <c:pt idx="1485">
                  <c:v>525.102352906474</c:v>
                </c:pt>
                <c:pt idx="1486">
                  <c:v>525.102512491284</c:v>
                </c:pt>
                <c:pt idx="1487">
                  <c:v>525.102498714145</c:v>
                </c:pt>
                <c:pt idx="1488">
                  <c:v>525.102496732723</c:v>
                </c:pt>
                <c:pt idx="1489">
                  <c:v>525.102432164759</c:v>
                </c:pt>
                <c:pt idx="1490">
                  <c:v>525.102480689779</c:v>
                </c:pt>
                <c:pt idx="1491">
                  <c:v>525.102521428009</c:v>
                </c:pt>
                <c:pt idx="1492">
                  <c:v>525.102573543339</c:v>
                </c:pt>
                <c:pt idx="1493">
                  <c:v>525.102508124643</c:v>
                </c:pt>
                <c:pt idx="1494">
                  <c:v>525.102517825279</c:v>
                </c:pt>
                <c:pt idx="1495">
                  <c:v>525.102494724929</c:v>
                </c:pt>
                <c:pt idx="1496">
                  <c:v>525.102506923216</c:v>
                </c:pt>
                <c:pt idx="1497">
                  <c:v>525.102506177031</c:v>
                </c:pt>
                <c:pt idx="1498">
                  <c:v>525.102566838832</c:v>
                </c:pt>
                <c:pt idx="1499">
                  <c:v>525.102545239985</c:v>
                </c:pt>
                <c:pt idx="1500">
                  <c:v>525.102507650374</c:v>
                </c:pt>
                <c:pt idx="1501">
                  <c:v>525.102564816058</c:v>
                </c:pt>
                <c:pt idx="1502">
                  <c:v>525.102510881277</c:v>
                </c:pt>
                <c:pt idx="1503">
                  <c:v>525.102546229335</c:v>
                </c:pt>
                <c:pt idx="1504">
                  <c:v>525.102537013937</c:v>
                </c:pt>
                <c:pt idx="1505">
                  <c:v>525.102554880981</c:v>
                </c:pt>
                <c:pt idx="1506">
                  <c:v>525.102517852165</c:v>
                </c:pt>
                <c:pt idx="1507">
                  <c:v>525.102547628586</c:v>
                </c:pt>
                <c:pt idx="1508">
                  <c:v>525.102504067092</c:v>
                </c:pt>
                <c:pt idx="1509">
                  <c:v>525.102458396993</c:v>
                </c:pt>
                <c:pt idx="1510">
                  <c:v>525.102477104965</c:v>
                </c:pt>
                <c:pt idx="1511">
                  <c:v>525.102509969201</c:v>
                </c:pt>
                <c:pt idx="1512">
                  <c:v>525.10250576176</c:v>
                </c:pt>
                <c:pt idx="1513">
                  <c:v>525.102509413347</c:v>
                </c:pt>
                <c:pt idx="1514">
                  <c:v>525.102496742528</c:v>
                </c:pt>
                <c:pt idx="1515">
                  <c:v>525.102518456798</c:v>
                </c:pt>
                <c:pt idx="1516">
                  <c:v>525.102516625337</c:v>
                </c:pt>
                <c:pt idx="1517">
                  <c:v>525.102467590801</c:v>
                </c:pt>
                <c:pt idx="1518">
                  <c:v>525.102543484661</c:v>
                </c:pt>
                <c:pt idx="1519">
                  <c:v>525.102474090692</c:v>
                </c:pt>
                <c:pt idx="1520">
                  <c:v>525.102481632907</c:v>
                </c:pt>
                <c:pt idx="1521">
                  <c:v>525.10249547558</c:v>
                </c:pt>
                <c:pt idx="1522">
                  <c:v>525.102463220126</c:v>
                </c:pt>
                <c:pt idx="1523">
                  <c:v>525.102495467554</c:v>
                </c:pt>
                <c:pt idx="1524">
                  <c:v>525.102491349291</c:v>
                </c:pt>
                <c:pt idx="1525">
                  <c:v>525.102502914319</c:v>
                </c:pt>
                <c:pt idx="1526">
                  <c:v>525.102474144408</c:v>
                </c:pt>
                <c:pt idx="1527">
                  <c:v>525.102473523779</c:v>
                </c:pt>
                <c:pt idx="1528">
                  <c:v>525.10243783249</c:v>
                </c:pt>
                <c:pt idx="1529">
                  <c:v>525.102523761329</c:v>
                </c:pt>
                <c:pt idx="1530">
                  <c:v>525.102462345477</c:v>
                </c:pt>
                <c:pt idx="1531">
                  <c:v>525.102452027689</c:v>
                </c:pt>
                <c:pt idx="1532">
                  <c:v>525.102474331296</c:v>
                </c:pt>
                <c:pt idx="1533">
                  <c:v>525.102467387239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Trans!$A$2:$A$1535</c:f>
              <c:numCache>
                <c:formatCode>General</c:formatCode>
                <c:ptCount val="1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</c:numCache>
            </c:numRef>
          </c:cat>
          <c:val>
            <c:numRef>
              <c:f>Trans!$E$2:$E$1535</c:f>
              <c:numCache>
                <c:formatCode>General</c:formatCode>
                <c:ptCount val="1534"/>
                <c:pt idx="0">
                  <c:v>168.202221033676</c:v>
                </c:pt>
                <c:pt idx="1">
                  <c:v>1682.02221033676</c:v>
                </c:pt>
                <c:pt idx="2">
                  <c:v>1624.01799892775</c:v>
                </c:pt>
                <c:pt idx="3">
                  <c:v>1558.18515547199</c:v>
                </c:pt>
                <c:pt idx="4">
                  <c:v>1525.15137050378</c:v>
                </c:pt>
                <c:pt idx="5">
                  <c:v>1469.61301303127</c:v>
                </c:pt>
                <c:pt idx="6">
                  <c:v>1438.97768076113</c:v>
                </c:pt>
                <c:pt idx="7">
                  <c:v>1383.55748185325</c:v>
                </c:pt>
                <c:pt idx="8">
                  <c:v>1353.22085586911</c:v>
                </c:pt>
                <c:pt idx="9">
                  <c:v>1296.89232481037</c:v>
                </c:pt>
                <c:pt idx="10">
                  <c:v>1266.39894831068</c:v>
                </c:pt>
                <c:pt idx="11">
                  <c:v>1209.11512595414</c:v>
                </c:pt>
                <c:pt idx="12">
                  <c:v>1178.35156133269</c:v>
                </c:pt>
                <c:pt idx="13">
                  <c:v>1120.24538836394</c:v>
                </c:pt>
                <c:pt idx="14">
                  <c:v>1089.19264064332</c:v>
                </c:pt>
                <c:pt idx="15">
                  <c:v>1030.42566862517</c:v>
                </c:pt>
                <c:pt idx="16">
                  <c:v>999.090797324127</c:v>
                </c:pt>
                <c:pt idx="17">
                  <c:v>939.820694727528</c:v>
                </c:pt>
                <c:pt idx="18">
                  <c:v>905.631284652449</c:v>
                </c:pt>
                <c:pt idx="19">
                  <c:v>841.011105168382</c:v>
                </c:pt>
                <c:pt idx="20">
                  <c:v>750.41832753518</c:v>
                </c:pt>
                <c:pt idx="21">
                  <c:v>733.170266954151</c:v>
                </c:pt>
                <c:pt idx="22">
                  <c:v>733.508813381242</c:v>
                </c:pt>
                <c:pt idx="23">
                  <c:v>709.199143167026</c:v>
                </c:pt>
                <c:pt idx="24">
                  <c:v>708.513090493851</c:v>
                </c:pt>
                <c:pt idx="25">
                  <c:v>686.798986454639</c:v>
                </c:pt>
                <c:pt idx="26">
                  <c:v>685.830664501634</c:v>
                </c:pt>
                <c:pt idx="27">
                  <c:v>663.607335616257</c:v>
                </c:pt>
                <c:pt idx="28">
                  <c:v>662.470705171217</c:v>
                </c:pt>
                <c:pt idx="29">
                  <c:v>639.143074427314</c:v>
                </c:pt>
                <c:pt idx="30">
                  <c:v>637.891536229372</c:v>
                </c:pt>
                <c:pt idx="31">
                  <c:v>613.211602952832</c:v>
                </c:pt>
                <c:pt idx="32">
                  <c:v>587.873097653042</c:v>
                </c:pt>
                <c:pt idx="33">
                  <c:v>582.357136101681</c:v>
                </c:pt>
                <c:pt idx="34">
                  <c:v>580.992711033859</c:v>
                </c:pt>
                <c:pt idx="35">
                  <c:v>554.078840449871</c:v>
                </c:pt>
                <c:pt idx="36">
                  <c:v>527.415735602767</c:v>
                </c:pt>
                <c:pt idx="37">
                  <c:v>521.06596002144</c:v>
                </c:pt>
                <c:pt idx="38">
                  <c:v>513.258461571154</c:v>
                </c:pt>
                <c:pt idx="39">
                  <c:v>478.378095540697</c:v>
                </c:pt>
                <c:pt idx="40">
                  <c:v>469.070270784841</c:v>
                </c:pt>
                <c:pt idx="41">
                  <c:v>459.687871536923</c:v>
                </c:pt>
                <c:pt idx="42">
                  <c:v>462.276567569992</c:v>
                </c:pt>
                <c:pt idx="43">
                  <c:v>451.638228386571</c:v>
                </c:pt>
                <c:pt idx="44">
                  <c:v>451.384311736561</c:v>
                </c:pt>
                <c:pt idx="45">
                  <c:v>444.019707928245</c:v>
                </c:pt>
                <c:pt idx="46">
                  <c:v>444.090895830032</c:v>
                </c:pt>
                <c:pt idx="47">
                  <c:v>433.121329124132</c:v>
                </c:pt>
                <c:pt idx="48">
                  <c:v>427.257860449734</c:v>
                </c:pt>
                <c:pt idx="49">
                  <c:v>427.498314221778</c:v>
                </c:pt>
                <c:pt idx="50">
                  <c:v>415.696999078415</c:v>
                </c:pt>
                <c:pt idx="51">
                  <c:v>401.127690858852</c:v>
                </c:pt>
                <c:pt idx="52">
                  <c:v>386.829454808144</c:v>
                </c:pt>
                <c:pt idx="53">
                  <c:v>380.024763651784</c:v>
                </c:pt>
                <c:pt idx="54">
                  <c:v>379.414013705291</c:v>
                </c:pt>
                <c:pt idx="55">
                  <c:v>365.740609112685</c:v>
                </c:pt>
                <c:pt idx="56">
                  <c:v>353.558536616193</c:v>
                </c:pt>
                <c:pt idx="57">
                  <c:v>345.612186874786</c:v>
                </c:pt>
                <c:pt idx="58">
                  <c:v>344.947265808539</c:v>
                </c:pt>
                <c:pt idx="59">
                  <c:v>329.926689125189</c:v>
                </c:pt>
                <c:pt idx="60">
                  <c:v>327.003021119358</c:v>
                </c:pt>
                <c:pt idx="61">
                  <c:v>327.381048174892</c:v>
                </c:pt>
                <c:pt idx="62">
                  <c:v>320.194753300786</c:v>
                </c:pt>
                <c:pt idx="63">
                  <c:v>314.783828634897</c:v>
                </c:pt>
                <c:pt idx="64">
                  <c:v>314.088812834511</c:v>
                </c:pt>
                <c:pt idx="65">
                  <c:v>315.069507686172</c:v>
                </c:pt>
                <c:pt idx="66">
                  <c:v>308.412648691653</c:v>
                </c:pt>
                <c:pt idx="67">
                  <c:v>308.161017786041</c:v>
                </c:pt>
                <c:pt idx="68">
                  <c:v>300.509579099829</c:v>
                </c:pt>
                <c:pt idx="69">
                  <c:v>298.936544225017</c:v>
                </c:pt>
                <c:pt idx="70">
                  <c:v>298.199382308198</c:v>
                </c:pt>
                <c:pt idx="71">
                  <c:v>287.47257916341</c:v>
                </c:pt>
                <c:pt idx="72">
                  <c:v>279.072160316866</c:v>
                </c:pt>
                <c:pt idx="73">
                  <c:v>274.726203271855</c:v>
                </c:pt>
                <c:pt idx="74">
                  <c:v>267.463814843355</c:v>
                </c:pt>
                <c:pt idx="75">
                  <c:v>260.943942552992</c:v>
                </c:pt>
                <c:pt idx="76">
                  <c:v>258.128917701842</c:v>
                </c:pt>
                <c:pt idx="77">
                  <c:v>258.130883100395</c:v>
                </c:pt>
                <c:pt idx="78">
                  <c:v>249.344977540323</c:v>
                </c:pt>
                <c:pt idx="79">
                  <c:v>247.061550133115</c:v>
                </c:pt>
                <c:pt idx="80">
                  <c:v>247.356883997928</c:v>
                </c:pt>
                <c:pt idx="81">
                  <c:v>245.724332833858</c:v>
                </c:pt>
                <c:pt idx="82">
                  <c:v>245.641583535269</c:v>
                </c:pt>
                <c:pt idx="83">
                  <c:v>239.798477053424</c:v>
                </c:pt>
                <c:pt idx="84">
                  <c:v>237.006361521064</c:v>
                </c:pt>
                <c:pt idx="85">
                  <c:v>237.168047656559</c:v>
                </c:pt>
                <c:pt idx="86">
                  <c:v>235.718286169927</c:v>
                </c:pt>
                <c:pt idx="87">
                  <c:v>235.767707765795</c:v>
                </c:pt>
                <c:pt idx="88">
                  <c:v>230.308325791448</c:v>
                </c:pt>
                <c:pt idx="89">
                  <c:v>225.666684110737</c:v>
                </c:pt>
                <c:pt idx="90">
                  <c:v>220.286943424247</c:v>
                </c:pt>
                <c:pt idx="91">
                  <c:v>214.934136743141</c:v>
                </c:pt>
                <c:pt idx="92">
                  <c:v>212.512113019141</c:v>
                </c:pt>
                <c:pt idx="93">
                  <c:v>208.121268463154</c:v>
                </c:pt>
                <c:pt idx="94">
                  <c:v>204.467104923752</c:v>
                </c:pt>
                <c:pt idx="95">
                  <c:v>202.420869624003</c:v>
                </c:pt>
                <c:pt idx="96">
                  <c:v>202.340523211385</c:v>
                </c:pt>
                <c:pt idx="97">
                  <c:v>197.080437376662</c:v>
                </c:pt>
                <c:pt idx="98">
                  <c:v>195.634275108173</c:v>
                </c:pt>
                <c:pt idx="99">
                  <c:v>195.713524998596</c:v>
                </c:pt>
                <c:pt idx="100">
                  <c:v>194.432070917778</c:v>
                </c:pt>
                <c:pt idx="101">
                  <c:v>194.380533536545</c:v>
                </c:pt>
                <c:pt idx="102">
                  <c:v>190.555650307534</c:v>
                </c:pt>
                <c:pt idx="103">
                  <c:v>188.983343446714</c:v>
                </c:pt>
                <c:pt idx="104">
                  <c:v>189.070496647552</c:v>
                </c:pt>
                <c:pt idx="105">
                  <c:v>186.892313415537</c:v>
                </c:pt>
                <c:pt idx="106">
                  <c:v>185.885366437218</c:v>
                </c:pt>
                <c:pt idx="107">
                  <c:v>185.825251553316</c:v>
                </c:pt>
                <c:pt idx="108">
                  <c:v>181.760336897936</c:v>
                </c:pt>
                <c:pt idx="109">
                  <c:v>178.128900729737</c:v>
                </c:pt>
                <c:pt idx="110">
                  <c:v>174.606523693409</c:v>
                </c:pt>
                <c:pt idx="111">
                  <c:v>172.697145330401</c:v>
                </c:pt>
                <c:pt idx="112">
                  <c:v>169.83757296303</c:v>
                </c:pt>
                <c:pt idx="113">
                  <c:v>167.378488018202</c:v>
                </c:pt>
                <c:pt idx="114">
                  <c:v>166.316779407001</c:v>
                </c:pt>
                <c:pt idx="115">
                  <c:v>166.333088088164</c:v>
                </c:pt>
                <c:pt idx="116">
                  <c:v>162.832129600497</c:v>
                </c:pt>
                <c:pt idx="117">
                  <c:v>161.178372645464</c:v>
                </c:pt>
                <c:pt idx="118">
                  <c:v>160.043926154951</c:v>
                </c:pt>
                <c:pt idx="119">
                  <c:v>160.122776019909</c:v>
                </c:pt>
                <c:pt idx="120">
                  <c:v>158.787891371264</c:v>
                </c:pt>
                <c:pt idx="121">
                  <c:v>158.833331625819</c:v>
                </c:pt>
                <c:pt idx="122">
                  <c:v>156.125956948895</c:v>
                </c:pt>
                <c:pt idx="123">
                  <c:v>154.326562542198</c:v>
                </c:pt>
                <c:pt idx="124">
                  <c:v>153.733793446681</c:v>
                </c:pt>
                <c:pt idx="125">
                  <c:v>153.660524636079</c:v>
                </c:pt>
                <c:pt idx="126">
                  <c:v>152.217832017193</c:v>
                </c:pt>
                <c:pt idx="127">
                  <c:v>149.793642974269</c:v>
                </c:pt>
                <c:pt idx="128">
                  <c:v>147.364760427762</c:v>
                </c:pt>
                <c:pt idx="129">
                  <c:v>145.014220431874</c:v>
                </c:pt>
                <c:pt idx="130">
                  <c:v>143.874010243232</c:v>
                </c:pt>
                <c:pt idx="131">
                  <c:v>142.059521079185</c:v>
                </c:pt>
                <c:pt idx="132">
                  <c:v>140.658441867497</c:v>
                </c:pt>
                <c:pt idx="133">
                  <c:v>140.099836249449</c:v>
                </c:pt>
                <c:pt idx="134">
                  <c:v>140.1071471823</c:v>
                </c:pt>
                <c:pt idx="135">
                  <c:v>137.504961382136</c:v>
                </c:pt>
                <c:pt idx="136">
                  <c:v>136.823184441613</c:v>
                </c:pt>
                <c:pt idx="137">
                  <c:v>136.842727642799</c:v>
                </c:pt>
                <c:pt idx="138">
                  <c:v>135.463289558352</c:v>
                </c:pt>
                <c:pt idx="139">
                  <c:v>135.082771073068</c:v>
                </c:pt>
                <c:pt idx="140">
                  <c:v>135.078217629762</c:v>
                </c:pt>
                <c:pt idx="141">
                  <c:v>133.170893074531</c:v>
                </c:pt>
                <c:pt idx="142">
                  <c:v>131.896841747354</c:v>
                </c:pt>
                <c:pt idx="143">
                  <c:v>131.180070480855</c:v>
                </c:pt>
                <c:pt idx="144">
                  <c:v>131.273484694043</c:v>
                </c:pt>
                <c:pt idx="145">
                  <c:v>130.826727085682</c:v>
                </c:pt>
                <c:pt idx="146">
                  <c:v>130.750147947988</c:v>
                </c:pt>
                <c:pt idx="147">
                  <c:v>128.647181311431</c:v>
                </c:pt>
                <c:pt idx="148">
                  <c:v>126.748799863185</c:v>
                </c:pt>
                <c:pt idx="149">
                  <c:v>125.782418628697</c:v>
                </c:pt>
                <c:pt idx="150">
                  <c:v>124.293743668045</c:v>
                </c:pt>
                <c:pt idx="151">
                  <c:v>123.02142894714</c:v>
                </c:pt>
                <c:pt idx="152">
                  <c:v>122.321897467379</c:v>
                </c:pt>
                <c:pt idx="153">
                  <c:v>122.355845281931</c:v>
                </c:pt>
                <c:pt idx="154">
                  <c:v>120.645973358051</c:v>
                </c:pt>
                <c:pt idx="155">
                  <c:v>119.84150308841</c:v>
                </c:pt>
                <c:pt idx="156">
                  <c:v>119.549112413768</c:v>
                </c:pt>
                <c:pt idx="157">
                  <c:v>119.59112008549</c:v>
                </c:pt>
                <c:pt idx="158">
                  <c:v>118.402444064393</c:v>
                </c:pt>
                <c:pt idx="159">
                  <c:v>117.509485432456</c:v>
                </c:pt>
                <c:pt idx="160">
                  <c:v>116.380328093085</c:v>
                </c:pt>
                <c:pt idx="161">
                  <c:v>115.459327090722</c:v>
                </c:pt>
                <c:pt idx="162">
                  <c:v>115.094801617195</c:v>
                </c:pt>
                <c:pt idx="163">
                  <c:v>115.058217700075</c:v>
                </c:pt>
                <c:pt idx="164">
                  <c:v>114.034245382567</c:v>
                </c:pt>
                <c:pt idx="165">
                  <c:v>113.034271884978</c:v>
                </c:pt>
                <c:pt idx="166">
                  <c:v>111.821652654315</c:v>
                </c:pt>
                <c:pt idx="167">
                  <c:v>110.719139888879</c:v>
                </c:pt>
                <c:pt idx="168">
                  <c:v>110.172353500048</c:v>
                </c:pt>
                <c:pt idx="169">
                  <c:v>110.102720591061</c:v>
                </c:pt>
                <c:pt idx="170">
                  <c:v>109.419021182126</c:v>
                </c:pt>
                <c:pt idx="171">
                  <c:v>108.529135137879</c:v>
                </c:pt>
                <c:pt idx="172">
                  <c:v>107.33950599265</c:v>
                </c:pt>
                <c:pt idx="173">
                  <c:v>107.327313730909</c:v>
                </c:pt>
                <c:pt idx="174">
                  <c:v>106.409033286954</c:v>
                </c:pt>
                <c:pt idx="175">
                  <c:v>105.767987102314</c:v>
                </c:pt>
                <c:pt idx="176">
                  <c:v>105.769210752659</c:v>
                </c:pt>
                <c:pt idx="177">
                  <c:v>105.409013971699</c:v>
                </c:pt>
                <c:pt idx="178">
                  <c:v>105.366883691284</c:v>
                </c:pt>
                <c:pt idx="179">
                  <c:v>104.611453905473</c:v>
                </c:pt>
                <c:pt idx="180">
                  <c:v>103.958308707656</c:v>
                </c:pt>
                <c:pt idx="181">
                  <c:v>103.4739584846</c:v>
                </c:pt>
                <c:pt idx="182">
                  <c:v>103.276541316986</c:v>
                </c:pt>
                <c:pt idx="183">
                  <c:v>103.146699352292</c:v>
                </c:pt>
                <c:pt idx="184">
                  <c:v>102.870284936573</c:v>
                </c:pt>
                <c:pt idx="185">
                  <c:v>102.587415619664</c:v>
                </c:pt>
                <c:pt idx="186">
                  <c:v>102.103870889804</c:v>
                </c:pt>
                <c:pt idx="187">
                  <c:v>101.316366640086</c:v>
                </c:pt>
                <c:pt idx="188">
                  <c:v>101.043953163564</c:v>
                </c:pt>
                <c:pt idx="189">
                  <c:v>101.135988353587</c:v>
                </c:pt>
                <c:pt idx="190">
                  <c:v>100.081933467328</c:v>
                </c:pt>
                <c:pt idx="191">
                  <c:v>99.8429496702121</c:v>
                </c:pt>
                <c:pt idx="192">
                  <c:v>100.4293232986</c:v>
                </c:pt>
                <c:pt idx="193">
                  <c:v>100.175753820397</c:v>
                </c:pt>
                <c:pt idx="194">
                  <c:v>100.087758462097</c:v>
                </c:pt>
                <c:pt idx="195">
                  <c:v>99.725320233487</c:v>
                </c:pt>
                <c:pt idx="196">
                  <c:v>99.6183704647437</c:v>
                </c:pt>
                <c:pt idx="197">
                  <c:v>99.6854587670788</c:v>
                </c:pt>
                <c:pt idx="198">
                  <c:v>99.7510779528774</c:v>
                </c:pt>
                <c:pt idx="199">
                  <c:v>99.6186274705937</c:v>
                </c:pt>
                <c:pt idx="200">
                  <c:v>99.5631587725371</c:v>
                </c:pt>
                <c:pt idx="201">
                  <c:v>99.5920099713025</c:v>
                </c:pt>
                <c:pt idx="202">
                  <c:v>99.5268286666294</c:v>
                </c:pt>
                <c:pt idx="203">
                  <c:v>99.6950249919183</c:v>
                </c:pt>
                <c:pt idx="204">
                  <c:v>99.3806735252831</c:v>
                </c:pt>
                <c:pt idx="205">
                  <c:v>99.2645282229665</c:v>
                </c:pt>
                <c:pt idx="206">
                  <c:v>99.197893471344</c:v>
                </c:pt>
                <c:pt idx="207">
                  <c:v>99.1880917224929</c:v>
                </c:pt>
                <c:pt idx="208">
                  <c:v>99.1443150112428</c:v>
                </c:pt>
                <c:pt idx="209">
                  <c:v>100.002167117116</c:v>
                </c:pt>
                <c:pt idx="210">
                  <c:v>99.4920368779019</c:v>
                </c:pt>
                <c:pt idx="211">
                  <c:v>98.3958748448116</c:v>
                </c:pt>
                <c:pt idx="212">
                  <c:v>98.8654793208259</c:v>
                </c:pt>
                <c:pt idx="213">
                  <c:v>98.8149680611345</c:v>
                </c:pt>
                <c:pt idx="214">
                  <c:v>99.0218660824713</c:v>
                </c:pt>
                <c:pt idx="215">
                  <c:v>99.0833421374371</c:v>
                </c:pt>
                <c:pt idx="216">
                  <c:v>99.2055968323138</c:v>
                </c:pt>
                <c:pt idx="217">
                  <c:v>98.9802133135558</c:v>
                </c:pt>
                <c:pt idx="218">
                  <c:v>98.9727577927491</c:v>
                </c:pt>
                <c:pt idx="219">
                  <c:v>98.657486958261</c:v>
                </c:pt>
                <c:pt idx="220">
                  <c:v>98.9840316267011</c:v>
                </c:pt>
                <c:pt idx="221">
                  <c:v>98.7445155291031</c:v>
                </c:pt>
                <c:pt idx="222">
                  <c:v>99.012603526153</c:v>
                </c:pt>
                <c:pt idx="223">
                  <c:v>99.1287438191092</c:v>
                </c:pt>
                <c:pt idx="224">
                  <c:v>99.1454428474481</c:v>
                </c:pt>
                <c:pt idx="225">
                  <c:v>98.4190855832588</c:v>
                </c:pt>
                <c:pt idx="226">
                  <c:v>99.1916582327452</c:v>
                </c:pt>
                <c:pt idx="227">
                  <c:v>99.2572311792776</c:v>
                </c:pt>
                <c:pt idx="228">
                  <c:v>99.092161265274</c:v>
                </c:pt>
                <c:pt idx="229">
                  <c:v>99.3594169786946</c:v>
                </c:pt>
                <c:pt idx="230">
                  <c:v>99.5499755568578</c:v>
                </c:pt>
                <c:pt idx="231">
                  <c:v>99.1501627785075</c:v>
                </c:pt>
                <c:pt idx="232">
                  <c:v>99.2885332887998</c:v>
                </c:pt>
                <c:pt idx="233">
                  <c:v>99.2060041144942</c:v>
                </c:pt>
                <c:pt idx="234">
                  <c:v>99.0382609140632</c:v>
                </c:pt>
                <c:pt idx="235">
                  <c:v>99.1314678524864</c:v>
                </c:pt>
                <c:pt idx="236">
                  <c:v>98.7128474267881</c:v>
                </c:pt>
                <c:pt idx="237">
                  <c:v>98.4653070759473</c:v>
                </c:pt>
                <c:pt idx="238">
                  <c:v>98.6922581839766</c:v>
                </c:pt>
                <c:pt idx="239">
                  <c:v>98.6411903348443</c:v>
                </c:pt>
                <c:pt idx="240">
                  <c:v>98.7142896709839</c:v>
                </c:pt>
                <c:pt idx="241">
                  <c:v>98.5834106287714</c:v>
                </c:pt>
                <c:pt idx="242">
                  <c:v>98.7241442859486</c:v>
                </c:pt>
                <c:pt idx="243">
                  <c:v>98.4598497035899</c:v>
                </c:pt>
                <c:pt idx="244">
                  <c:v>98.4099066509362</c:v>
                </c:pt>
                <c:pt idx="245">
                  <c:v>98.5173447743182</c:v>
                </c:pt>
                <c:pt idx="246">
                  <c:v>98.6799170819923</c:v>
                </c:pt>
                <c:pt idx="247">
                  <c:v>98.5355305425614</c:v>
                </c:pt>
                <c:pt idx="248">
                  <c:v>98.2709468802574</c:v>
                </c:pt>
                <c:pt idx="249">
                  <c:v>98.3030879419751</c:v>
                </c:pt>
                <c:pt idx="250">
                  <c:v>98.2184504781683</c:v>
                </c:pt>
                <c:pt idx="251">
                  <c:v>98.0045634153831</c:v>
                </c:pt>
                <c:pt idx="252">
                  <c:v>98.3824430952641</c:v>
                </c:pt>
                <c:pt idx="253">
                  <c:v>98.2977508394947</c:v>
                </c:pt>
                <c:pt idx="254">
                  <c:v>98.2801394460163</c:v>
                </c:pt>
                <c:pt idx="255">
                  <c:v>98.4410916150259</c:v>
                </c:pt>
                <c:pt idx="256">
                  <c:v>98.419415563077</c:v>
                </c:pt>
                <c:pt idx="257">
                  <c:v>98.0716872318753</c:v>
                </c:pt>
                <c:pt idx="258">
                  <c:v>98.280141123759</c:v>
                </c:pt>
                <c:pt idx="259">
                  <c:v>98.348204709003</c:v>
                </c:pt>
                <c:pt idx="260">
                  <c:v>98.2049708432637</c:v>
                </c:pt>
                <c:pt idx="261">
                  <c:v>98.220842002506</c:v>
                </c:pt>
                <c:pt idx="262">
                  <c:v>98.245840643388</c:v>
                </c:pt>
                <c:pt idx="263">
                  <c:v>98.3669870203679</c:v>
                </c:pt>
                <c:pt idx="264">
                  <c:v>98.2605003729919</c:v>
                </c:pt>
                <c:pt idx="265">
                  <c:v>98.0404628954884</c:v>
                </c:pt>
                <c:pt idx="266">
                  <c:v>98.4582544446682</c:v>
                </c:pt>
                <c:pt idx="267">
                  <c:v>98.2482317837073</c:v>
                </c:pt>
                <c:pt idx="268">
                  <c:v>98.322608773513</c:v>
                </c:pt>
                <c:pt idx="269">
                  <c:v>98.0984274529193</c:v>
                </c:pt>
                <c:pt idx="270">
                  <c:v>98.2527548808843</c:v>
                </c:pt>
                <c:pt idx="271">
                  <c:v>98.182061105681</c:v>
                </c:pt>
                <c:pt idx="272">
                  <c:v>98.2333225809302</c:v>
                </c:pt>
                <c:pt idx="273">
                  <c:v>98.3461394983079</c:v>
                </c:pt>
                <c:pt idx="274">
                  <c:v>98.2557123952625</c:v>
                </c:pt>
                <c:pt idx="275">
                  <c:v>98.2833986440137</c:v>
                </c:pt>
                <c:pt idx="276">
                  <c:v>98.283699382877</c:v>
                </c:pt>
                <c:pt idx="277">
                  <c:v>98.3069208590432</c:v>
                </c:pt>
                <c:pt idx="278">
                  <c:v>98.2959629433876</c:v>
                </c:pt>
                <c:pt idx="279">
                  <c:v>98.3654790285799</c:v>
                </c:pt>
                <c:pt idx="280">
                  <c:v>98.2305443120699</c:v>
                </c:pt>
                <c:pt idx="281">
                  <c:v>98.2051037554711</c:v>
                </c:pt>
                <c:pt idx="282">
                  <c:v>98.0991118589025</c:v>
                </c:pt>
                <c:pt idx="283">
                  <c:v>98.1421409554757</c:v>
                </c:pt>
                <c:pt idx="284">
                  <c:v>98.2588092362728</c:v>
                </c:pt>
                <c:pt idx="285">
                  <c:v>98.2408457382802</c:v>
                </c:pt>
                <c:pt idx="286">
                  <c:v>98.208901064321</c:v>
                </c:pt>
                <c:pt idx="287">
                  <c:v>98.2975500298974</c:v>
                </c:pt>
                <c:pt idx="288">
                  <c:v>98.3506446513966</c:v>
                </c:pt>
                <c:pt idx="289">
                  <c:v>98.3434836405669</c:v>
                </c:pt>
                <c:pt idx="290">
                  <c:v>98.2937958706592</c:v>
                </c:pt>
                <c:pt idx="291">
                  <c:v>98.2166482809332</c:v>
                </c:pt>
                <c:pt idx="292">
                  <c:v>98.1852899608786</c:v>
                </c:pt>
                <c:pt idx="293">
                  <c:v>98.2226088705474</c:v>
                </c:pt>
                <c:pt idx="294">
                  <c:v>98.1862051821098</c:v>
                </c:pt>
                <c:pt idx="295">
                  <c:v>98.1902000221548</c:v>
                </c:pt>
                <c:pt idx="296">
                  <c:v>98.1477265180842</c:v>
                </c:pt>
                <c:pt idx="297">
                  <c:v>98.2071195163682</c:v>
                </c:pt>
                <c:pt idx="298">
                  <c:v>98.2747497346076</c:v>
                </c:pt>
                <c:pt idx="299">
                  <c:v>98.2925133436983</c:v>
                </c:pt>
                <c:pt idx="300">
                  <c:v>98.334755466562</c:v>
                </c:pt>
                <c:pt idx="301">
                  <c:v>98.3168120477966</c:v>
                </c:pt>
                <c:pt idx="302">
                  <c:v>98.1276491793338</c:v>
                </c:pt>
                <c:pt idx="303">
                  <c:v>98.2985899423148</c:v>
                </c:pt>
                <c:pt idx="304">
                  <c:v>98.2101970537244</c:v>
                </c:pt>
                <c:pt idx="305">
                  <c:v>98.3311579055099</c:v>
                </c:pt>
                <c:pt idx="306">
                  <c:v>98.1971126947329</c:v>
                </c:pt>
                <c:pt idx="307">
                  <c:v>98.2414961037626</c:v>
                </c:pt>
                <c:pt idx="308">
                  <c:v>98.274009467475</c:v>
                </c:pt>
                <c:pt idx="309">
                  <c:v>98.1515627078989</c:v>
                </c:pt>
                <c:pt idx="310">
                  <c:v>98.3699563548076</c:v>
                </c:pt>
                <c:pt idx="311">
                  <c:v>98.2475024028279</c:v>
                </c:pt>
                <c:pt idx="312">
                  <c:v>98.2410929994373</c:v>
                </c:pt>
                <c:pt idx="313">
                  <c:v>98.213837062028</c:v>
                </c:pt>
                <c:pt idx="314">
                  <c:v>98.2226489336682</c:v>
                </c:pt>
                <c:pt idx="315">
                  <c:v>98.2697993609643</c:v>
                </c:pt>
                <c:pt idx="316">
                  <c:v>98.1814533760303</c:v>
                </c:pt>
                <c:pt idx="317">
                  <c:v>98.1895547250795</c:v>
                </c:pt>
                <c:pt idx="318">
                  <c:v>98.1983131814606</c:v>
                </c:pt>
                <c:pt idx="319">
                  <c:v>98.180499143572</c:v>
                </c:pt>
                <c:pt idx="320">
                  <c:v>98.207858461079</c:v>
                </c:pt>
                <c:pt idx="321">
                  <c:v>98.1871865661465</c:v>
                </c:pt>
                <c:pt idx="322">
                  <c:v>98.143629023618</c:v>
                </c:pt>
                <c:pt idx="323">
                  <c:v>98.1066208273453</c:v>
                </c:pt>
                <c:pt idx="324">
                  <c:v>98.1491275721873</c:v>
                </c:pt>
                <c:pt idx="325">
                  <c:v>98.1002186212043</c:v>
                </c:pt>
                <c:pt idx="326">
                  <c:v>98.0671106542413</c:v>
                </c:pt>
                <c:pt idx="327">
                  <c:v>98.1604574427057</c:v>
                </c:pt>
                <c:pt idx="328">
                  <c:v>98.0860251437985</c:v>
                </c:pt>
                <c:pt idx="329">
                  <c:v>98.120175092264</c:v>
                </c:pt>
                <c:pt idx="330">
                  <c:v>98.1170236111492</c:v>
                </c:pt>
                <c:pt idx="331">
                  <c:v>98.105814958186</c:v>
                </c:pt>
                <c:pt idx="332">
                  <c:v>98.0460870618433</c:v>
                </c:pt>
                <c:pt idx="333">
                  <c:v>98.0880825364113</c:v>
                </c:pt>
                <c:pt idx="334">
                  <c:v>98.1153885721052</c:v>
                </c:pt>
                <c:pt idx="335">
                  <c:v>98.0858738655469</c:v>
                </c:pt>
                <c:pt idx="336">
                  <c:v>98.1356390444587</c:v>
                </c:pt>
                <c:pt idx="337">
                  <c:v>98.1141131193754</c:v>
                </c:pt>
                <c:pt idx="338">
                  <c:v>98.1534469634533</c:v>
                </c:pt>
                <c:pt idx="339">
                  <c:v>98.1591892358742</c:v>
                </c:pt>
                <c:pt idx="340">
                  <c:v>98.13411099881</c:v>
                </c:pt>
                <c:pt idx="341">
                  <c:v>98.2482056094475</c:v>
                </c:pt>
                <c:pt idx="342">
                  <c:v>98.1414244738467</c:v>
                </c:pt>
                <c:pt idx="343">
                  <c:v>98.1828696219325</c:v>
                </c:pt>
                <c:pt idx="344">
                  <c:v>98.1718461479494</c:v>
                </c:pt>
                <c:pt idx="345">
                  <c:v>98.251556577856</c:v>
                </c:pt>
                <c:pt idx="346">
                  <c:v>98.2704612746211</c:v>
                </c:pt>
                <c:pt idx="347">
                  <c:v>98.1967203584574</c:v>
                </c:pt>
                <c:pt idx="348">
                  <c:v>98.1897811998687</c:v>
                </c:pt>
                <c:pt idx="349">
                  <c:v>98.1796539755775</c:v>
                </c:pt>
                <c:pt idx="350">
                  <c:v>98.2270971056232</c:v>
                </c:pt>
                <c:pt idx="351">
                  <c:v>98.1818740947766</c:v>
                </c:pt>
                <c:pt idx="352">
                  <c:v>98.1791656327408</c:v>
                </c:pt>
                <c:pt idx="353">
                  <c:v>98.0954885532124</c:v>
                </c:pt>
                <c:pt idx="354">
                  <c:v>98.1854483894229</c:v>
                </c:pt>
                <c:pt idx="355">
                  <c:v>98.1400855362705</c:v>
                </c:pt>
                <c:pt idx="356">
                  <c:v>98.1966185983155</c:v>
                </c:pt>
                <c:pt idx="357">
                  <c:v>98.2646429896946</c:v>
                </c:pt>
                <c:pt idx="358">
                  <c:v>98.25215629926</c:v>
                </c:pt>
                <c:pt idx="359">
                  <c:v>98.2452710761819</c:v>
                </c:pt>
                <c:pt idx="360">
                  <c:v>98.2476702429352</c:v>
                </c:pt>
                <c:pt idx="361">
                  <c:v>98.2552634357278</c:v>
                </c:pt>
                <c:pt idx="362">
                  <c:v>98.2542435547165</c:v>
                </c:pt>
                <c:pt idx="363">
                  <c:v>98.263389862814</c:v>
                </c:pt>
                <c:pt idx="364">
                  <c:v>98.2717321771384</c:v>
                </c:pt>
                <c:pt idx="365">
                  <c:v>98.1703917283908</c:v>
                </c:pt>
                <c:pt idx="366">
                  <c:v>98.2327952255214</c:v>
                </c:pt>
                <c:pt idx="367">
                  <c:v>98.2361657412923</c:v>
                </c:pt>
                <c:pt idx="368">
                  <c:v>98.2335715377664</c:v>
                </c:pt>
                <c:pt idx="369">
                  <c:v>98.2549392050185</c:v>
                </c:pt>
                <c:pt idx="370">
                  <c:v>98.2528358933415</c:v>
                </c:pt>
                <c:pt idx="371">
                  <c:v>98.1459526362809</c:v>
                </c:pt>
                <c:pt idx="372">
                  <c:v>98.2241155225676</c:v>
                </c:pt>
                <c:pt idx="373">
                  <c:v>98.2034854804274</c:v>
                </c:pt>
                <c:pt idx="374">
                  <c:v>98.1703930454172</c:v>
                </c:pt>
                <c:pt idx="375">
                  <c:v>98.1798708033005</c:v>
                </c:pt>
                <c:pt idx="376">
                  <c:v>98.157838177345</c:v>
                </c:pt>
                <c:pt idx="377">
                  <c:v>98.1452988762657</c:v>
                </c:pt>
                <c:pt idx="378">
                  <c:v>98.1790474537075</c:v>
                </c:pt>
                <c:pt idx="379">
                  <c:v>98.1577858944165</c:v>
                </c:pt>
                <c:pt idx="380">
                  <c:v>98.1608881998378</c:v>
                </c:pt>
                <c:pt idx="381">
                  <c:v>98.1439066378293</c:v>
                </c:pt>
                <c:pt idx="382">
                  <c:v>98.1753153182209</c:v>
                </c:pt>
                <c:pt idx="383">
                  <c:v>98.1443421864073</c:v>
                </c:pt>
                <c:pt idx="384">
                  <c:v>98.1214563620224</c:v>
                </c:pt>
                <c:pt idx="385">
                  <c:v>98.1096990917127</c:v>
                </c:pt>
                <c:pt idx="386">
                  <c:v>98.1149448874686</c:v>
                </c:pt>
                <c:pt idx="387">
                  <c:v>98.1123845951087</c:v>
                </c:pt>
                <c:pt idx="388">
                  <c:v>98.1131522593432</c:v>
                </c:pt>
                <c:pt idx="389">
                  <c:v>98.1386258948071</c:v>
                </c:pt>
                <c:pt idx="390">
                  <c:v>98.1176203965051</c:v>
                </c:pt>
                <c:pt idx="391">
                  <c:v>98.1262587892187</c:v>
                </c:pt>
                <c:pt idx="392">
                  <c:v>98.1294973893903</c:v>
                </c:pt>
                <c:pt idx="393">
                  <c:v>98.1565409770325</c:v>
                </c:pt>
                <c:pt idx="394">
                  <c:v>98.1643602234184</c:v>
                </c:pt>
                <c:pt idx="395">
                  <c:v>98.1480944007729</c:v>
                </c:pt>
                <c:pt idx="396">
                  <c:v>98.1536274214104</c:v>
                </c:pt>
                <c:pt idx="397">
                  <c:v>98.1356960838537</c:v>
                </c:pt>
                <c:pt idx="398">
                  <c:v>98.0927989650699</c:v>
                </c:pt>
                <c:pt idx="399">
                  <c:v>98.1517607671531</c:v>
                </c:pt>
                <c:pt idx="400">
                  <c:v>98.1426505023639</c:v>
                </c:pt>
                <c:pt idx="401">
                  <c:v>98.1669492188387</c:v>
                </c:pt>
                <c:pt idx="402">
                  <c:v>98.1344300073084</c:v>
                </c:pt>
                <c:pt idx="403">
                  <c:v>98.1464116157066</c:v>
                </c:pt>
                <c:pt idx="404">
                  <c:v>98.1902599673608</c:v>
                </c:pt>
                <c:pt idx="405">
                  <c:v>98.1570760959939</c:v>
                </c:pt>
                <c:pt idx="406">
                  <c:v>98.1463893263998</c:v>
                </c:pt>
                <c:pt idx="407">
                  <c:v>98.1388721851921</c:v>
                </c:pt>
                <c:pt idx="408">
                  <c:v>98.1521482961969</c:v>
                </c:pt>
                <c:pt idx="409">
                  <c:v>98.1496890417148</c:v>
                </c:pt>
                <c:pt idx="410">
                  <c:v>98.1406267474023</c:v>
                </c:pt>
                <c:pt idx="411">
                  <c:v>98.1365497499635</c:v>
                </c:pt>
                <c:pt idx="412">
                  <c:v>98.1256873409295</c:v>
                </c:pt>
                <c:pt idx="413">
                  <c:v>98.153462028236</c:v>
                </c:pt>
                <c:pt idx="414">
                  <c:v>98.1453607346316</c:v>
                </c:pt>
                <c:pt idx="415">
                  <c:v>98.1443818627738</c:v>
                </c:pt>
                <c:pt idx="416">
                  <c:v>98.1105629646955</c:v>
                </c:pt>
                <c:pt idx="417">
                  <c:v>98.1062928637752</c:v>
                </c:pt>
                <c:pt idx="418">
                  <c:v>98.1133949620322</c:v>
                </c:pt>
                <c:pt idx="419">
                  <c:v>98.1024883011413</c:v>
                </c:pt>
                <c:pt idx="420">
                  <c:v>98.1174785717551</c:v>
                </c:pt>
                <c:pt idx="421">
                  <c:v>98.0898928823961</c:v>
                </c:pt>
                <c:pt idx="422">
                  <c:v>98.0935319043728</c:v>
                </c:pt>
                <c:pt idx="423">
                  <c:v>98.1061190200643</c:v>
                </c:pt>
                <c:pt idx="424">
                  <c:v>98.1040838860333</c:v>
                </c:pt>
                <c:pt idx="425">
                  <c:v>98.1252085311956</c:v>
                </c:pt>
                <c:pt idx="426">
                  <c:v>98.1112481319035</c:v>
                </c:pt>
                <c:pt idx="427">
                  <c:v>98.1050624713454</c:v>
                </c:pt>
                <c:pt idx="428">
                  <c:v>98.117104197388</c:v>
                </c:pt>
                <c:pt idx="429">
                  <c:v>98.1083528126606</c:v>
                </c:pt>
                <c:pt idx="430">
                  <c:v>98.0988915128233</c:v>
                </c:pt>
                <c:pt idx="431">
                  <c:v>98.0959289304384</c:v>
                </c:pt>
                <c:pt idx="432">
                  <c:v>98.1041667115885</c:v>
                </c:pt>
                <c:pt idx="433">
                  <c:v>98.1030389847297</c:v>
                </c:pt>
                <c:pt idx="434">
                  <c:v>98.1146223236443</c:v>
                </c:pt>
                <c:pt idx="435">
                  <c:v>98.1035091363024</c:v>
                </c:pt>
                <c:pt idx="436">
                  <c:v>98.1187146235041</c:v>
                </c:pt>
                <c:pt idx="437">
                  <c:v>98.1081525670681</c:v>
                </c:pt>
                <c:pt idx="438">
                  <c:v>98.1144838891143</c:v>
                </c:pt>
                <c:pt idx="439">
                  <c:v>98.1185546176068</c:v>
                </c:pt>
                <c:pt idx="440">
                  <c:v>98.1192544794992</c:v>
                </c:pt>
                <c:pt idx="441">
                  <c:v>98.1262518142431</c:v>
                </c:pt>
                <c:pt idx="442">
                  <c:v>98.0963244723797</c:v>
                </c:pt>
                <c:pt idx="443">
                  <c:v>98.124294539379</c:v>
                </c:pt>
                <c:pt idx="444">
                  <c:v>98.1238829262701</c:v>
                </c:pt>
                <c:pt idx="445">
                  <c:v>98.118099686086</c:v>
                </c:pt>
                <c:pt idx="446">
                  <c:v>98.1181404120749</c:v>
                </c:pt>
                <c:pt idx="447">
                  <c:v>98.1188863990707</c:v>
                </c:pt>
                <c:pt idx="448">
                  <c:v>98.1208804621924</c:v>
                </c:pt>
                <c:pt idx="449">
                  <c:v>98.120776193605</c:v>
                </c:pt>
                <c:pt idx="450">
                  <c:v>98.1263223595282</c:v>
                </c:pt>
                <c:pt idx="451">
                  <c:v>98.1264325525967</c:v>
                </c:pt>
                <c:pt idx="452">
                  <c:v>98.1471023296287</c:v>
                </c:pt>
                <c:pt idx="453">
                  <c:v>98.1306425657189</c:v>
                </c:pt>
                <c:pt idx="454">
                  <c:v>98.124361920223</c:v>
                </c:pt>
                <c:pt idx="455">
                  <c:v>98.1205015486112</c:v>
                </c:pt>
                <c:pt idx="456">
                  <c:v>98.1262031574393</c:v>
                </c:pt>
                <c:pt idx="457">
                  <c:v>98.1237788882368</c:v>
                </c:pt>
                <c:pt idx="458">
                  <c:v>98.1222735118237</c:v>
                </c:pt>
                <c:pt idx="459">
                  <c:v>98.1177232476471</c:v>
                </c:pt>
                <c:pt idx="460">
                  <c:v>98.1238598212988</c:v>
                </c:pt>
                <c:pt idx="461">
                  <c:v>98.1146818032113</c:v>
                </c:pt>
                <c:pt idx="462">
                  <c:v>98.1106259754077</c:v>
                </c:pt>
                <c:pt idx="463">
                  <c:v>98.1193387407162</c:v>
                </c:pt>
                <c:pt idx="464">
                  <c:v>98.1215286366426</c:v>
                </c:pt>
                <c:pt idx="465">
                  <c:v>98.1207700095606</c:v>
                </c:pt>
                <c:pt idx="466">
                  <c:v>98.1188515130689</c:v>
                </c:pt>
                <c:pt idx="467">
                  <c:v>98.1148018032326</c:v>
                </c:pt>
                <c:pt idx="468">
                  <c:v>98.1107492357877</c:v>
                </c:pt>
                <c:pt idx="469">
                  <c:v>98.113811704119</c:v>
                </c:pt>
                <c:pt idx="470">
                  <c:v>98.1131379941212</c:v>
                </c:pt>
                <c:pt idx="471">
                  <c:v>98.1108145987197</c:v>
                </c:pt>
                <c:pt idx="472">
                  <c:v>98.1164511042493</c:v>
                </c:pt>
                <c:pt idx="473">
                  <c:v>98.1128391597828</c:v>
                </c:pt>
                <c:pt idx="474">
                  <c:v>98.1179013656544</c:v>
                </c:pt>
                <c:pt idx="475">
                  <c:v>98.1121206763213</c:v>
                </c:pt>
                <c:pt idx="476">
                  <c:v>98.1116429580486</c:v>
                </c:pt>
                <c:pt idx="477">
                  <c:v>98.1241122119552</c:v>
                </c:pt>
                <c:pt idx="478">
                  <c:v>98.1129879124765</c:v>
                </c:pt>
                <c:pt idx="479">
                  <c:v>98.1028701584989</c:v>
                </c:pt>
                <c:pt idx="480">
                  <c:v>98.1155203216482</c:v>
                </c:pt>
                <c:pt idx="481">
                  <c:v>98.115814690578</c:v>
                </c:pt>
                <c:pt idx="482">
                  <c:v>98.1138936853287</c:v>
                </c:pt>
                <c:pt idx="483">
                  <c:v>98.1155234433491</c:v>
                </c:pt>
                <c:pt idx="484">
                  <c:v>98.115675094058</c:v>
                </c:pt>
                <c:pt idx="485">
                  <c:v>98.1260654826181</c:v>
                </c:pt>
                <c:pt idx="486">
                  <c:v>98.1134809148065</c:v>
                </c:pt>
                <c:pt idx="487">
                  <c:v>98.1132739587652</c:v>
                </c:pt>
                <c:pt idx="488">
                  <c:v>98.1108693779689</c:v>
                </c:pt>
                <c:pt idx="489">
                  <c:v>98.1121205613226</c:v>
                </c:pt>
                <c:pt idx="490">
                  <c:v>98.1108736961252</c:v>
                </c:pt>
                <c:pt idx="491">
                  <c:v>98.110615233331</c:v>
                </c:pt>
                <c:pt idx="492">
                  <c:v>98.1153676654366</c:v>
                </c:pt>
                <c:pt idx="493">
                  <c:v>98.113543683096</c:v>
                </c:pt>
                <c:pt idx="494">
                  <c:v>98.109854691569</c:v>
                </c:pt>
                <c:pt idx="495">
                  <c:v>98.1090856782757</c:v>
                </c:pt>
                <c:pt idx="496">
                  <c:v>98.1043192882542</c:v>
                </c:pt>
                <c:pt idx="497">
                  <c:v>98.1063112622011</c:v>
                </c:pt>
                <c:pt idx="498">
                  <c:v>98.1105476720237</c:v>
                </c:pt>
                <c:pt idx="499">
                  <c:v>98.109721293281</c:v>
                </c:pt>
                <c:pt idx="500">
                  <c:v>98.1099430457882</c:v>
                </c:pt>
                <c:pt idx="501">
                  <c:v>98.1084628721001</c:v>
                </c:pt>
                <c:pt idx="502">
                  <c:v>98.1069053149227</c:v>
                </c:pt>
                <c:pt idx="503">
                  <c:v>98.1082308699924</c:v>
                </c:pt>
                <c:pt idx="504">
                  <c:v>98.1072541464229</c:v>
                </c:pt>
                <c:pt idx="505">
                  <c:v>98.1099989461443</c:v>
                </c:pt>
                <c:pt idx="506">
                  <c:v>98.108668972208</c:v>
                </c:pt>
                <c:pt idx="507">
                  <c:v>98.1087715717805</c:v>
                </c:pt>
                <c:pt idx="508">
                  <c:v>98.1123802434293</c:v>
                </c:pt>
                <c:pt idx="509">
                  <c:v>98.1092413327751</c:v>
                </c:pt>
                <c:pt idx="510">
                  <c:v>98.1108834371661</c:v>
                </c:pt>
                <c:pt idx="511">
                  <c:v>98.106757102894</c:v>
                </c:pt>
                <c:pt idx="512">
                  <c:v>98.1065245820506</c:v>
                </c:pt>
                <c:pt idx="513">
                  <c:v>98.1071679965524</c:v>
                </c:pt>
                <c:pt idx="514">
                  <c:v>98.1081810662926</c:v>
                </c:pt>
                <c:pt idx="515">
                  <c:v>98.1118729654456</c:v>
                </c:pt>
                <c:pt idx="516">
                  <c:v>98.1093230483864</c:v>
                </c:pt>
                <c:pt idx="517">
                  <c:v>98.106236736977</c:v>
                </c:pt>
                <c:pt idx="518">
                  <c:v>98.108697232951</c:v>
                </c:pt>
                <c:pt idx="519">
                  <c:v>98.1085534694802</c:v>
                </c:pt>
                <c:pt idx="520">
                  <c:v>98.1094868280397</c:v>
                </c:pt>
                <c:pt idx="521">
                  <c:v>98.1106869421306</c:v>
                </c:pt>
                <c:pt idx="522">
                  <c:v>98.1102347904654</c:v>
                </c:pt>
                <c:pt idx="523">
                  <c:v>98.1109694437199</c:v>
                </c:pt>
                <c:pt idx="524">
                  <c:v>98.1099646877777</c:v>
                </c:pt>
                <c:pt idx="525">
                  <c:v>98.1113994913232</c:v>
                </c:pt>
                <c:pt idx="526">
                  <c:v>98.1109801168321</c:v>
                </c:pt>
                <c:pt idx="527">
                  <c:v>98.1110765308199</c:v>
                </c:pt>
                <c:pt idx="528">
                  <c:v>98.1126956803227</c:v>
                </c:pt>
                <c:pt idx="529">
                  <c:v>98.1110294352552</c:v>
                </c:pt>
                <c:pt idx="530">
                  <c:v>98.1095020845307</c:v>
                </c:pt>
                <c:pt idx="531">
                  <c:v>98.1107581828106</c:v>
                </c:pt>
                <c:pt idx="532">
                  <c:v>98.1094890077376</c:v>
                </c:pt>
                <c:pt idx="533">
                  <c:v>98.1110045328472</c:v>
                </c:pt>
                <c:pt idx="534">
                  <c:v>98.1104342811117</c:v>
                </c:pt>
                <c:pt idx="535">
                  <c:v>98.1109929932494</c:v>
                </c:pt>
                <c:pt idx="536">
                  <c:v>98.1143648841247</c:v>
                </c:pt>
                <c:pt idx="537">
                  <c:v>98.1116778215615</c:v>
                </c:pt>
                <c:pt idx="538">
                  <c:v>98.1095065265789</c:v>
                </c:pt>
                <c:pt idx="539">
                  <c:v>98.1088620370264</c:v>
                </c:pt>
                <c:pt idx="540">
                  <c:v>98.1085874674377</c:v>
                </c:pt>
                <c:pt idx="541">
                  <c:v>98.1088546062952</c:v>
                </c:pt>
                <c:pt idx="542">
                  <c:v>98.1104369427066</c:v>
                </c:pt>
                <c:pt idx="543">
                  <c:v>98.1085435472548</c:v>
                </c:pt>
                <c:pt idx="544">
                  <c:v>98.1078494062268</c:v>
                </c:pt>
                <c:pt idx="545">
                  <c:v>98.108284924489</c:v>
                </c:pt>
                <c:pt idx="546">
                  <c:v>98.1092491753194</c:v>
                </c:pt>
                <c:pt idx="547">
                  <c:v>98.1091207837449</c:v>
                </c:pt>
                <c:pt idx="548">
                  <c:v>98.1086543097168</c:v>
                </c:pt>
                <c:pt idx="549">
                  <c:v>98.1081843803361</c:v>
                </c:pt>
                <c:pt idx="550">
                  <c:v>98.1083538619951</c:v>
                </c:pt>
                <c:pt idx="551">
                  <c:v>98.10716296147</c:v>
                </c:pt>
                <c:pt idx="552">
                  <c:v>98.1090320692443</c:v>
                </c:pt>
                <c:pt idx="553">
                  <c:v>98.1095542192937</c:v>
                </c:pt>
                <c:pt idx="554">
                  <c:v>98.1088441595594</c:v>
                </c:pt>
                <c:pt idx="555">
                  <c:v>98.1095592834184</c:v>
                </c:pt>
                <c:pt idx="556">
                  <c:v>98.1088280067551</c:v>
                </c:pt>
                <c:pt idx="557">
                  <c:v>98.1095786182771</c:v>
                </c:pt>
                <c:pt idx="558">
                  <c:v>98.1098754083124</c:v>
                </c:pt>
                <c:pt idx="559">
                  <c:v>98.1099843794874</c:v>
                </c:pt>
                <c:pt idx="560">
                  <c:v>98.1098649203774</c:v>
                </c:pt>
                <c:pt idx="561">
                  <c:v>98.1089703433917</c:v>
                </c:pt>
                <c:pt idx="562">
                  <c:v>98.1083540092345</c:v>
                </c:pt>
                <c:pt idx="563">
                  <c:v>98.1082149043676</c:v>
                </c:pt>
                <c:pt idx="564">
                  <c:v>98.1089253202382</c:v>
                </c:pt>
                <c:pt idx="565">
                  <c:v>98.1090902617731</c:v>
                </c:pt>
                <c:pt idx="566">
                  <c:v>98.1096147862725</c:v>
                </c:pt>
                <c:pt idx="567">
                  <c:v>98.10882624765</c:v>
                </c:pt>
                <c:pt idx="568">
                  <c:v>98.109405580128</c:v>
                </c:pt>
                <c:pt idx="569">
                  <c:v>98.1083993640076</c:v>
                </c:pt>
                <c:pt idx="570">
                  <c:v>98.1082875960253</c:v>
                </c:pt>
                <c:pt idx="571">
                  <c:v>98.1084780619376</c:v>
                </c:pt>
                <c:pt idx="572">
                  <c:v>98.1088004429005</c:v>
                </c:pt>
                <c:pt idx="573">
                  <c:v>98.1079625615896</c:v>
                </c:pt>
                <c:pt idx="574">
                  <c:v>98.1067832687054</c:v>
                </c:pt>
                <c:pt idx="575">
                  <c:v>98.1086500964795</c:v>
                </c:pt>
                <c:pt idx="576">
                  <c:v>98.1087226018652</c:v>
                </c:pt>
                <c:pt idx="577">
                  <c:v>98.108340517449</c:v>
                </c:pt>
                <c:pt idx="578">
                  <c:v>98.1075667157107</c:v>
                </c:pt>
                <c:pt idx="579">
                  <c:v>98.1084268612798</c:v>
                </c:pt>
                <c:pt idx="580">
                  <c:v>98.1083820078963</c:v>
                </c:pt>
                <c:pt idx="581">
                  <c:v>98.1088145465794</c:v>
                </c:pt>
                <c:pt idx="582">
                  <c:v>98.1079949914418</c:v>
                </c:pt>
                <c:pt idx="583">
                  <c:v>98.1086027800619</c:v>
                </c:pt>
                <c:pt idx="584">
                  <c:v>98.108515713621</c:v>
                </c:pt>
                <c:pt idx="585">
                  <c:v>98.1081913169419</c:v>
                </c:pt>
                <c:pt idx="586">
                  <c:v>98.1086852558435</c:v>
                </c:pt>
                <c:pt idx="587">
                  <c:v>98.1084331600267</c:v>
                </c:pt>
                <c:pt idx="588">
                  <c:v>98.1086942313043</c:v>
                </c:pt>
                <c:pt idx="589">
                  <c:v>98.109044580176</c:v>
                </c:pt>
                <c:pt idx="590">
                  <c:v>98.1088797203828</c:v>
                </c:pt>
                <c:pt idx="591">
                  <c:v>98.1083850382083</c:v>
                </c:pt>
                <c:pt idx="592">
                  <c:v>98.1085684245061</c:v>
                </c:pt>
                <c:pt idx="593">
                  <c:v>98.1081552960713</c:v>
                </c:pt>
                <c:pt idx="594">
                  <c:v>98.1083130353411</c:v>
                </c:pt>
                <c:pt idx="595">
                  <c:v>98.1082047352103</c:v>
                </c:pt>
                <c:pt idx="596">
                  <c:v>98.1083280248564</c:v>
                </c:pt>
                <c:pt idx="597">
                  <c:v>98.1083761409583</c:v>
                </c:pt>
                <c:pt idx="598">
                  <c:v>98.1086119265143</c:v>
                </c:pt>
                <c:pt idx="599">
                  <c:v>98.1083440734577</c:v>
                </c:pt>
                <c:pt idx="600">
                  <c:v>98.1085309975763</c:v>
                </c:pt>
                <c:pt idx="601">
                  <c:v>98.1085192319814</c:v>
                </c:pt>
                <c:pt idx="602">
                  <c:v>98.1087108100337</c:v>
                </c:pt>
                <c:pt idx="603">
                  <c:v>98.1086147672926</c:v>
                </c:pt>
                <c:pt idx="604">
                  <c:v>98.107990938778</c:v>
                </c:pt>
                <c:pt idx="605">
                  <c:v>98.1087269055133</c:v>
                </c:pt>
                <c:pt idx="606">
                  <c:v>98.1081877455212</c:v>
                </c:pt>
                <c:pt idx="607">
                  <c:v>98.1086227830467</c:v>
                </c:pt>
                <c:pt idx="608">
                  <c:v>98.1082005330879</c:v>
                </c:pt>
                <c:pt idx="609">
                  <c:v>98.1079263974928</c:v>
                </c:pt>
                <c:pt idx="610">
                  <c:v>98.1086977153562</c:v>
                </c:pt>
                <c:pt idx="611">
                  <c:v>98.1082448243533</c:v>
                </c:pt>
                <c:pt idx="612">
                  <c:v>98.1087729075351</c:v>
                </c:pt>
                <c:pt idx="613">
                  <c:v>98.1082972733547</c:v>
                </c:pt>
                <c:pt idx="614">
                  <c:v>98.1086108950737</c:v>
                </c:pt>
                <c:pt idx="615">
                  <c:v>98.1084475587676</c:v>
                </c:pt>
                <c:pt idx="616">
                  <c:v>98.1078900049559</c:v>
                </c:pt>
                <c:pt idx="617">
                  <c:v>98.108138676365</c:v>
                </c:pt>
                <c:pt idx="618">
                  <c:v>98.1078026837138</c:v>
                </c:pt>
                <c:pt idx="619">
                  <c:v>98.1078418702406</c:v>
                </c:pt>
                <c:pt idx="620">
                  <c:v>98.108216319836</c:v>
                </c:pt>
                <c:pt idx="621">
                  <c:v>98.1077553999257</c:v>
                </c:pt>
                <c:pt idx="622">
                  <c:v>98.1076622849693</c:v>
                </c:pt>
                <c:pt idx="623">
                  <c:v>98.1076756368153</c:v>
                </c:pt>
                <c:pt idx="624">
                  <c:v>98.1079700336768</c:v>
                </c:pt>
                <c:pt idx="625">
                  <c:v>98.1077436669899</c:v>
                </c:pt>
                <c:pt idx="626">
                  <c:v>98.1074790069253</c:v>
                </c:pt>
                <c:pt idx="627">
                  <c:v>98.108033232725</c:v>
                </c:pt>
                <c:pt idx="628">
                  <c:v>98.1078559067402</c:v>
                </c:pt>
                <c:pt idx="629">
                  <c:v>98.1078477427895</c:v>
                </c:pt>
                <c:pt idx="630">
                  <c:v>98.1079769754579</c:v>
                </c:pt>
                <c:pt idx="631">
                  <c:v>98.1079503748384</c:v>
                </c:pt>
                <c:pt idx="632">
                  <c:v>98.1080196740579</c:v>
                </c:pt>
                <c:pt idx="633">
                  <c:v>98.1079495946378</c:v>
                </c:pt>
                <c:pt idx="634">
                  <c:v>98.1077340626023</c:v>
                </c:pt>
                <c:pt idx="635">
                  <c:v>98.1080389959141</c:v>
                </c:pt>
                <c:pt idx="636">
                  <c:v>98.1082337763898</c:v>
                </c:pt>
                <c:pt idx="637">
                  <c:v>98.1079465293191</c:v>
                </c:pt>
                <c:pt idx="638">
                  <c:v>98.1079989723666</c:v>
                </c:pt>
                <c:pt idx="639">
                  <c:v>98.1079637401876</c:v>
                </c:pt>
                <c:pt idx="640">
                  <c:v>98.1079805439288</c:v>
                </c:pt>
                <c:pt idx="641">
                  <c:v>98.1082952045252</c:v>
                </c:pt>
                <c:pt idx="642">
                  <c:v>98.1082658971035</c:v>
                </c:pt>
                <c:pt idx="643">
                  <c:v>98.1083639796337</c:v>
                </c:pt>
                <c:pt idx="644">
                  <c:v>98.1083424088881</c:v>
                </c:pt>
                <c:pt idx="645">
                  <c:v>98.1082911189756</c:v>
                </c:pt>
                <c:pt idx="646">
                  <c:v>98.108429013914</c:v>
                </c:pt>
                <c:pt idx="647">
                  <c:v>98.1086419874631</c:v>
                </c:pt>
                <c:pt idx="648">
                  <c:v>98.1084020668805</c:v>
                </c:pt>
                <c:pt idx="649">
                  <c:v>98.1082453347307</c:v>
                </c:pt>
                <c:pt idx="650">
                  <c:v>98.1084933047932</c:v>
                </c:pt>
                <c:pt idx="651">
                  <c:v>98.1080738455477</c:v>
                </c:pt>
                <c:pt idx="652">
                  <c:v>98.1080004419005</c:v>
                </c:pt>
                <c:pt idx="653">
                  <c:v>98.1081588764767</c:v>
                </c:pt>
                <c:pt idx="654">
                  <c:v>98.108167829216</c:v>
                </c:pt>
                <c:pt idx="655">
                  <c:v>98.1079687275768</c:v>
                </c:pt>
                <c:pt idx="656">
                  <c:v>98.1080847808517</c:v>
                </c:pt>
                <c:pt idx="657">
                  <c:v>98.10801691165</c:v>
                </c:pt>
                <c:pt idx="658">
                  <c:v>98.1081030954372</c:v>
                </c:pt>
                <c:pt idx="659">
                  <c:v>98.108028943623</c:v>
                </c:pt>
                <c:pt idx="660">
                  <c:v>98.1079145165754</c:v>
                </c:pt>
                <c:pt idx="661">
                  <c:v>98.1077543179472</c:v>
                </c:pt>
                <c:pt idx="662">
                  <c:v>98.1080753008799</c:v>
                </c:pt>
                <c:pt idx="663">
                  <c:v>98.1081753437456</c:v>
                </c:pt>
                <c:pt idx="664">
                  <c:v>98.1079858399175</c:v>
                </c:pt>
                <c:pt idx="665">
                  <c:v>98.1079157812167</c:v>
                </c:pt>
                <c:pt idx="666">
                  <c:v>98.1080831277306</c:v>
                </c:pt>
                <c:pt idx="667">
                  <c:v>98.108319528381</c:v>
                </c:pt>
                <c:pt idx="668">
                  <c:v>98.1081646303377</c:v>
                </c:pt>
                <c:pt idx="669">
                  <c:v>98.1081929353366</c:v>
                </c:pt>
                <c:pt idx="670">
                  <c:v>98.1080425186558</c:v>
                </c:pt>
                <c:pt idx="671">
                  <c:v>98.1079217180079</c:v>
                </c:pt>
                <c:pt idx="672">
                  <c:v>98.1078658707021</c:v>
                </c:pt>
                <c:pt idx="673">
                  <c:v>98.1079667894272</c:v>
                </c:pt>
                <c:pt idx="674">
                  <c:v>98.1077986315837</c:v>
                </c:pt>
                <c:pt idx="675">
                  <c:v>98.1080194683226</c:v>
                </c:pt>
                <c:pt idx="676">
                  <c:v>98.1080285185544</c:v>
                </c:pt>
                <c:pt idx="677">
                  <c:v>98.1080367699546</c:v>
                </c:pt>
                <c:pt idx="678">
                  <c:v>98.1080135553987</c:v>
                </c:pt>
                <c:pt idx="679">
                  <c:v>98.1080789238774</c:v>
                </c:pt>
                <c:pt idx="680">
                  <c:v>98.1080272193437</c:v>
                </c:pt>
                <c:pt idx="681">
                  <c:v>98.1080483561125</c:v>
                </c:pt>
                <c:pt idx="682">
                  <c:v>98.1080972459856</c:v>
                </c:pt>
                <c:pt idx="683">
                  <c:v>98.1081761107128</c:v>
                </c:pt>
                <c:pt idx="684">
                  <c:v>98.1081048113907</c:v>
                </c:pt>
                <c:pt idx="685">
                  <c:v>98.1081699577862</c:v>
                </c:pt>
                <c:pt idx="686">
                  <c:v>98.1080808722581</c:v>
                </c:pt>
                <c:pt idx="687">
                  <c:v>98.1080527044303</c:v>
                </c:pt>
                <c:pt idx="688">
                  <c:v>98.1079994970868</c:v>
                </c:pt>
                <c:pt idx="689">
                  <c:v>98.1079557817787</c:v>
                </c:pt>
                <c:pt idx="690">
                  <c:v>98.1079402752309</c:v>
                </c:pt>
                <c:pt idx="691">
                  <c:v>98.1078411369258</c:v>
                </c:pt>
                <c:pt idx="692">
                  <c:v>98.1078936178554</c:v>
                </c:pt>
                <c:pt idx="693">
                  <c:v>98.1079683740077</c:v>
                </c:pt>
                <c:pt idx="694">
                  <c:v>98.1079118040234</c:v>
                </c:pt>
                <c:pt idx="695">
                  <c:v>98.1079794327983</c:v>
                </c:pt>
                <c:pt idx="696">
                  <c:v>98.1078758275261</c:v>
                </c:pt>
                <c:pt idx="697">
                  <c:v>98.1078885319433</c:v>
                </c:pt>
                <c:pt idx="698">
                  <c:v>98.1079351924173</c:v>
                </c:pt>
                <c:pt idx="699">
                  <c:v>98.1079619438884</c:v>
                </c:pt>
                <c:pt idx="700">
                  <c:v>98.1079336936845</c:v>
                </c:pt>
                <c:pt idx="701">
                  <c:v>98.1078877238082</c:v>
                </c:pt>
                <c:pt idx="702">
                  <c:v>98.1080157931195</c:v>
                </c:pt>
                <c:pt idx="703">
                  <c:v>98.1078762302934</c:v>
                </c:pt>
                <c:pt idx="704">
                  <c:v>98.10797873249</c:v>
                </c:pt>
                <c:pt idx="705">
                  <c:v>98.1079661929642</c:v>
                </c:pt>
                <c:pt idx="706">
                  <c:v>98.1079113652311</c:v>
                </c:pt>
                <c:pt idx="707">
                  <c:v>98.107872878831</c:v>
                </c:pt>
                <c:pt idx="708">
                  <c:v>98.1079463769769</c:v>
                </c:pt>
                <c:pt idx="709">
                  <c:v>98.1078711133545</c:v>
                </c:pt>
                <c:pt idx="710">
                  <c:v>98.1078740535458</c:v>
                </c:pt>
                <c:pt idx="711">
                  <c:v>98.1078498447439</c:v>
                </c:pt>
                <c:pt idx="712">
                  <c:v>98.1080369089959</c:v>
                </c:pt>
                <c:pt idx="713">
                  <c:v>98.107911344517</c:v>
                </c:pt>
                <c:pt idx="714">
                  <c:v>98.1079611930059</c:v>
                </c:pt>
                <c:pt idx="715">
                  <c:v>98.1078998897977</c:v>
                </c:pt>
                <c:pt idx="716">
                  <c:v>98.1077747313428</c:v>
                </c:pt>
                <c:pt idx="717">
                  <c:v>98.1077943540612</c:v>
                </c:pt>
                <c:pt idx="718">
                  <c:v>98.1077605563813</c:v>
                </c:pt>
                <c:pt idx="719">
                  <c:v>98.1079201411916</c:v>
                </c:pt>
                <c:pt idx="720">
                  <c:v>98.1079063640524</c:v>
                </c:pt>
                <c:pt idx="721">
                  <c:v>98.1079043826313</c:v>
                </c:pt>
                <c:pt idx="722">
                  <c:v>98.1078398146658</c:v>
                </c:pt>
                <c:pt idx="723">
                  <c:v>98.1078883396862</c:v>
                </c:pt>
                <c:pt idx="724">
                  <c:v>98.1079290779169</c:v>
                </c:pt>
                <c:pt idx="725">
                  <c:v>98.1079811932467</c:v>
                </c:pt>
                <c:pt idx="726">
                  <c:v>98.1079157745506</c:v>
                </c:pt>
                <c:pt idx="727">
                  <c:v>98.1079254751869</c:v>
                </c:pt>
                <c:pt idx="728">
                  <c:v>98.107902374837</c:v>
                </c:pt>
                <c:pt idx="729">
                  <c:v>98.1079145731244</c:v>
                </c:pt>
                <c:pt idx="730">
                  <c:v>98.1079138269386</c:v>
                </c:pt>
                <c:pt idx="731">
                  <c:v>98.1079744887399</c:v>
                </c:pt>
                <c:pt idx="732">
                  <c:v>98.1079528898925</c:v>
                </c:pt>
                <c:pt idx="733">
                  <c:v>98.1079153002818</c:v>
                </c:pt>
                <c:pt idx="734">
                  <c:v>98.1079724659652</c:v>
                </c:pt>
                <c:pt idx="735">
                  <c:v>98.1079185311853</c:v>
                </c:pt>
                <c:pt idx="736">
                  <c:v>98.1079538792424</c:v>
                </c:pt>
                <c:pt idx="737">
                  <c:v>98.107944663845</c:v>
                </c:pt>
                <c:pt idx="738">
                  <c:v>98.1079625308887</c:v>
                </c:pt>
                <c:pt idx="739">
                  <c:v>98.1079255020736</c:v>
                </c:pt>
                <c:pt idx="740">
                  <c:v>98.1079552784937</c:v>
                </c:pt>
                <c:pt idx="741">
                  <c:v>98.1079117169996</c:v>
                </c:pt>
                <c:pt idx="742">
                  <c:v>98.1078660469007</c:v>
                </c:pt>
                <c:pt idx="743">
                  <c:v>98.1078847548726</c:v>
                </c:pt>
                <c:pt idx="744">
                  <c:v>98.1079176191085</c:v>
                </c:pt>
                <c:pt idx="745">
                  <c:v>98.1079134116677</c:v>
                </c:pt>
                <c:pt idx="746">
                  <c:v>98.1079170632546</c:v>
                </c:pt>
                <c:pt idx="747">
                  <c:v>98.1079043924351</c:v>
                </c:pt>
                <c:pt idx="748">
                  <c:v>98.1079261067057</c:v>
                </c:pt>
                <c:pt idx="749">
                  <c:v>98.1079242752448</c:v>
                </c:pt>
                <c:pt idx="750">
                  <c:v>98.1078752407089</c:v>
                </c:pt>
                <c:pt idx="751">
                  <c:v>98.1079511345686</c:v>
                </c:pt>
                <c:pt idx="752">
                  <c:v>98.1078817405996</c:v>
                </c:pt>
                <c:pt idx="753">
                  <c:v>98.1078892828142</c:v>
                </c:pt>
                <c:pt idx="754">
                  <c:v>98.1079031254873</c:v>
                </c:pt>
                <c:pt idx="755">
                  <c:v>98.1078708700335</c:v>
                </c:pt>
                <c:pt idx="756">
                  <c:v>98.1079031174619</c:v>
                </c:pt>
                <c:pt idx="757">
                  <c:v>98.1078989991992</c:v>
                </c:pt>
                <c:pt idx="758">
                  <c:v>98.1079105642264</c:v>
                </c:pt>
                <c:pt idx="759">
                  <c:v>98.1078817943151</c:v>
                </c:pt>
                <c:pt idx="760">
                  <c:v>98.1078811736867</c:v>
                </c:pt>
                <c:pt idx="761">
                  <c:v>98.1078454823975</c:v>
                </c:pt>
                <c:pt idx="762">
                  <c:v>98.1079314112371</c:v>
                </c:pt>
                <c:pt idx="763">
                  <c:v>98.1078699953848</c:v>
                </c:pt>
                <c:pt idx="764">
                  <c:v>98.1078596775976</c:v>
                </c:pt>
                <c:pt idx="765">
                  <c:v>98.1078819812039</c:v>
                </c:pt>
                <c:pt idx="766">
                  <c:v>98.1078750371472</c:v>
                </c:pt>
                <c:pt idx="767">
                  <c:v>98.1078750371472</c:v>
                </c:pt>
                <c:pt idx="768">
                  <c:v>1682.02221033676</c:v>
                </c:pt>
                <c:pt idx="769">
                  <c:v>1624.01799892775</c:v>
                </c:pt>
                <c:pt idx="770">
                  <c:v>1558.18515547199</c:v>
                </c:pt>
                <c:pt idx="771">
                  <c:v>1525.15137050378</c:v>
                </c:pt>
                <c:pt idx="772">
                  <c:v>1469.61301303127</c:v>
                </c:pt>
                <c:pt idx="773">
                  <c:v>1438.97768076113</c:v>
                </c:pt>
                <c:pt idx="774">
                  <c:v>1383.55748185325</c:v>
                </c:pt>
                <c:pt idx="775">
                  <c:v>1353.22085586911</c:v>
                </c:pt>
                <c:pt idx="776">
                  <c:v>1296.89232481037</c:v>
                </c:pt>
                <c:pt idx="777">
                  <c:v>1266.39894831068</c:v>
                </c:pt>
                <c:pt idx="778">
                  <c:v>1209.11512595414</c:v>
                </c:pt>
                <c:pt idx="779">
                  <c:v>1178.35156133269</c:v>
                </c:pt>
                <c:pt idx="780">
                  <c:v>1120.24538836394</c:v>
                </c:pt>
                <c:pt idx="781">
                  <c:v>1089.19264064332</c:v>
                </c:pt>
                <c:pt idx="782">
                  <c:v>1030.42566862517</c:v>
                </c:pt>
                <c:pt idx="783">
                  <c:v>999.090797324127</c:v>
                </c:pt>
                <c:pt idx="784">
                  <c:v>939.820694727528</c:v>
                </c:pt>
                <c:pt idx="785">
                  <c:v>905.631284652449</c:v>
                </c:pt>
                <c:pt idx="786">
                  <c:v>841.011105168382</c:v>
                </c:pt>
                <c:pt idx="787">
                  <c:v>750.41832753518</c:v>
                </c:pt>
                <c:pt idx="788">
                  <c:v>733.170266954151</c:v>
                </c:pt>
                <c:pt idx="789">
                  <c:v>733.508813381242</c:v>
                </c:pt>
                <c:pt idx="790">
                  <c:v>709.199143167026</c:v>
                </c:pt>
                <c:pt idx="791">
                  <c:v>708.513090493851</c:v>
                </c:pt>
                <c:pt idx="792">
                  <c:v>686.798986454639</c:v>
                </c:pt>
                <c:pt idx="793">
                  <c:v>685.830664501634</c:v>
                </c:pt>
                <c:pt idx="794">
                  <c:v>663.607335616257</c:v>
                </c:pt>
                <c:pt idx="795">
                  <c:v>662.470705171217</c:v>
                </c:pt>
                <c:pt idx="796">
                  <c:v>639.143074427314</c:v>
                </c:pt>
                <c:pt idx="797">
                  <c:v>637.891536229372</c:v>
                </c:pt>
                <c:pt idx="798">
                  <c:v>613.211602952832</c:v>
                </c:pt>
                <c:pt idx="799">
                  <c:v>587.873097653042</c:v>
                </c:pt>
                <c:pt idx="800">
                  <c:v>582.357136101681</c:v>
                </c:pt>
                <c:pt idx="801">
                  <c:v>580.992711033859</c:v>
                </c:pt>
                <c:pt idx="802">
                  <c:v>554.078840449871</c:v>
                </c:pt>
                <c:pt idx="803">
                  <c:v>527.415735602767</c:v>
                </c:pt>
                <c:pt idx="804">
                  <c:v>521.06596002144</c:v>
                </c:pt>
                <c:pt idx="805">
                  <c:v>513.258461571154</c:v>
                </c:pt>
                <c:pt idx="806">
                  <c:v>478.378095540697</c:v>
                </c:pt>
                <c:pt idx="807">
                  <c:v>469.070270784841</c:v>
                </c:pt>
                <c:pt idx="808">
                  <c:v>459.687871536923</c:v>
                </c:pt>
                <c:pt idx="809">
                  <c:v>462.276567569992</c:v>
                </c:pt>
                <c:pt idx="810">
                  <c:v>451.638228386571</c:v>
                </c:pt>
                <c:pt idx="811">
                  <c:v>451.384311736561</c:v>
                </c:pt>
                <c:pt idx="812">
                  <c:v>444.019707928245</c:v>
                </c:pt>
                <c:pt idx="813">
                  <c:v>444.090895830032</c:v>
                </c:pt>
                <c:pt idx="814">
                  <c:v>433.121329124132</c:v>
                </c:pt>
                <c:pt idx="815">
                  <c:v>427.257860449734</c:v>
                </c:pt>
                <c:pt idx="816">
                  <c:v>427.498314221778</c:v>
                </c:pt>
                <c:pt idx="817">
                  <c:v>415.696999078415</c:v>
                </c:pt>
                <c:pt idx="818">
                  <c:v>401.127690858852</c:v>
                </c:pt>
                <c:pt idx="819">
                  <c:v>386.829454808144</c:v>
                </c:pt>
                <c:pt idx="820">
                  <c:v>380.024763651784</c:v>
                </c:pt>
                <c:pt idx="821">
                  <c:v>379.414013705291</c:v>
                </c:pt>
                <c:pt idx="822">
                  <c:v>365.740609112685</c:v>
                </c:pt>
                <c:pt idx="823">
                  <c:v>353.558536616193</c:v>
                </c:pt>
                <c:pt idx="824">
                  <c:v>345.612186874786</c:v>
                </c:pt>
                <c:pt idx="825">
                  <c:v>344.947265808539</c:v>
                </c:pt>
                <c:pt idx="826">
                  <c:v>329.926689125189</c:v>
                </c:pt>
                <c:pt idx="827">
                  <c:v>327.003021119358</c:v>
                </c:pt>
                <c:pt idx="828">
                  <c:v>327.381048174892</c:v>
                </c:pt>
                <c:pt idx="829">
                  <c:v>320.194753300786</c:v>
                </c:pt>
                <c:pt idx="830">
                  <c:v>314.783828634897</c:v>
                </c:pt>
                <c:pt idx="831">
                  <c:v>314.088812834511</c:v>
                </c:pt>
                <c:pt idx="832">
                  <c:v>315.069507686172</c:v>
                </c:pt>
                <c:pt idx="833">
                  <c:v>308.412648691653</c:v>
                </c:pt>
                <c:pt idx="834">
                  <c:v>308.161017786041</c:v>
                </c:pt>
                <c:pt idx="835">
                  <c:v>300.509579099829</c:v>
                </c:pt>
                <c:pt idx="836">
                  <c:v>298.936544225017</c:v>
                </c:pt>
                <c:pt idx="837">
                  <c:v>298.199382308198</c:v>
                </c:pt>
                <c:pt idx="838">
                  <c:v>287.47257916341</c:v>
                </c:pt>
                <c:pt idx="839">
                  <c:v>279.072160316866</c:v>
                </c:pt>
                <c:pt idx="840">
                  <c:v>274.726203271855</c:v>
                </c:pt>
                <c:pt idx="841">
                  <c:v>267.463814843355</c:v>
                </c:pt>
                <c:pt idx="842">
                  <c:v>260.943942552992</c:v>
                </c:pt>
                <c:pt idx="843">
                  <c:v>258.128917701842</c:v>
                </c:pt>
                <c:pt idx="844">
                  <c:v>258.130883100395</c:v>
                </c:pt>
                <c:pt idx="845">
                  <c:v>249.344977540323</c:v>
                </c:pt>
                <c:pt idx="846">
                  <c:v>247.061550133115</c:v>
                </c:pt>
                <c:pt idx="847">
                  <c:v>247.356883997928</c:v>
                </c:pt>
                <c:pt idx="848">
                  <c:v>245.724332833858</c:v>
                </c:pt>
                <c:pt idx="849">
                  <c:v>245.641583535269</c:v>
                </c:pt>
                <c:pt idx="850">
                  <c:v>239.798477053424</c:v>
                </c:pt>
                <c:pt idx="851">
                  <c:v>237.006361521064</c:v>
                </c:pt>
                <c:pt idx="852">
                  <c:v>237.168047656559</c:v>
                </c:pt>
                <c:pt idx="853">
                  <c:v>235.718286169927</c:v>
                </c:pt>
                <c:pt idx="854">
                  <c:v>235.767707765795</c:v>
                </c:pt>
                <c:pt idx="855">
                  <c:v>230.308325791448</c:v>
                </c:pt>
                <c:pt idx="856">
                  <c:v>225.666684110737</c:v>
                </c:pt>
                <c:pt idx="857">
                  <c:v>220.286943424247</c:v>
                </c:pt>
                <c:pt idx="858">
                  <c:v>214.934136743141</c:v>
                </c:pt>
                <c:pt idx="859">
                  <c:v>212.512113019141</c:v>
                </c:pt>
                <c:pt idx="860">
                  <c:v>208.121268463154</c:v>
                </c:pt>
                <c:pt idx="861">
                  <c:v>204.467104923752</c:v>
                </c:pt>
                <c:pt idx="862">
                  <c:v>202.420869624003</c:v>
                </c:pt>
                <c:pt idx="863">
                  <c:v>202.340523211385</c:v>
                </c:pt>
                <c:pt idx="864">
                  <c:v>197.080437376662</c:v>
                </c:pt>
                <c:pt idx="865">
                  <c:v>195.634275108173</c:v>
                </c:pt>
                <c:pt idx="866">
                  <c:v>195.713524998596</c:v>
                </c:pt>
                <c:pt idx="867">
                  <c:v>194.432070917778</c:v>
                </c:pt>
                <c:pt idx="868">
                  <c:v>194.380533536545</c:v>
                </c:pt>
                <c:pt idx="869">
                  <c:v>190.555650307534</c:v>
                </c:pt>
                <c:pt idx="870">
                  <c:v>188.983343446714</c:v>
                </c:pt>
                <c:pt idx="871">
                  <c:v>189.070496647552</c:v>
                </c:pt>
                <c:pt idx="872">
                  <c:v>186.892313415537</c:v>
                </c:pt>
                <c:pt idx="873">
                  <c:v>185.885366437218</c:v>
                </c:pt>
                <c:pt idx="874">
                  <c:v>185.825251553316</c:v>
                </c:pt>
                <c:pt idx="875">
                  <c:v>181.760336897936</c:v>
                </c:pt>
                <c:pt idx="876">
                  <c:v>178.128900729737</c:v>
                </c:pt>
                <c:pt idx="877">
                  <c:v>174.606523693409</c:v>
                </c:pt>
                <c:pt idx="878">
                  <c:v>172.697145330401</c:v>
                </c:pt>
                <c:pt idx="879">
                  <c:v>169.83757296303</c:v>
                </c:pt>
                <c:pt idx="880">
                  <c:v>167.378488018202</c:v>
                </c:pt>
                <c:pt idx="881">
                  <c:v>166.316779407001</c:v>
                </c:pt>
                <c:pt idx="882">
                  <c:v>166.333088088164</c:v>
                </c:pt>
                <c:pt idx="883">
                  <c:v>162.832129600497</c:v>
                </c:pt>
                <c:pt idx="884">
                  <c:v>161.178372645464</c:v>
                </c:pt>
                <c:pt idx="885">
                  <c:v>160.043926154951</c:v>
                </c:pt>
                <c:pt idx="886">
                  <c:v>160.122776019909</c:v>
                </c:pt>
                <c:pt idx="887">
                  <c:v>158.787891371264</c:v>
                </c:pt>
                <c:pt idx="888">
                  <c:v>158.833331625819</c:v>
                </c:pt>
                <c:pt idx="889">
                  <c:v>156.125956948895</c:v>
                </c:pt>
                <c:pt idx="890">
                  <c:v>154.326562542198</c:v>
                </c:pt>
                <c:pt idx="891">
                  <c:v>153.733793446681</c:v>
                </c:pt>
                <c:pt idx="892">
                  <c:v>153.660524636079</c:v>
                </c:pt>
                <c:pt idx="893">
                  <c:v>152.217832017193</c:v>
                </c:pt>
                <c:pt idx="894">
                  <c:v>149.793642974269</c:v>
                </c:pt>
                <c:pt idx="895">
                  <c:v>147.364760427762</c:v>
                </c:pt>
                <c:pt idx="896">
                  <c:v>145.014220431874</c:v>
                </c:pt>
                <c:pt idx="897">
                  <c:v>143.874010243232</c:v>
                </c:pt>
                <c:pt idx="898">
                  <c:v>142.059521079185</c:v>
                </c:pt>
                <c:pt idx="899">
                  <c:v>140.658441867497</c:v>
                </c:pt>
                <c:pt idx="900">
                  <c:v>140.099836249449</c:v>
                </c:pt>
                <c:pt idx="901">
                  <c:v>140.1071471823</c:v>
                </c:pt>
                <c:pt idx="902">
                  <c:v>137.504961382136</c:v>
                </c:pt>
                <c:pt idx="903">
                  <c:v>136.823184441613</c:v>
                </c:pt>
                <c:pt idx="904">
                  <c:v>136.842727642799</c:v>
                </c:pt>
                <c:pt idx="905">
                  <c:v>135.463289558352</c:v>
                </c:pt>
                <c:pt idx="906">
                  <c:v>135.082771073068</c:v>
                </c:pt>
                <c:pt idx="907">
                  <c:v>135.078217629762</c:v>
                </c:pt>
                <c:pt idx="908">
                  <c:v>133.170893074531</c:v>
                </c:pt>
                <c:pt idx="909">
                  <c:v>131.896841747354</c:v>
                </c:pt>
                <c:pt idx="910">
                  <c:v>131.180070480855</c:v>
                </c:pt>
                <c:pt idx="911">
                  <c:v>131.273484694043</c:v>
                </c:pt>
                <c:pt idx="912">
                  <c:v>130.826727085682</c:v>
                </c:pt>
                <c:pt idx="913">
                  <c:v>130.750147947988</c:v>
                </c:pt>
                <c:pt idx="914">
                  <c:v>128.647181311431</c:v>
                </c:pt>
                <c:pt idx="915">
                  <c:v>126.748799863185</c:v>
                </c:pt>
                <c:pt idx="916">
                  <c:v>125.782418628697</c:v>
                </c:pt>
                <c:pt idx="917">
                  <c:v>124.293743668045</c:v>
                </c:pt>
                <c:pt idx="918">
                  <c:v>123.02142894714</c:v>
                </c:pt>
                <c:pt idx="919">
                  <c:v>122.321897467379</c:v>
                </c:pt>
                <c:pt idx="920">
                  <c:v>122.355845281931</c:v>
                </c:pt>
                <c:pt idx="921">
                  <c:v>120.645973358051</c:v>
                </c:pt>
                <c:pt idx="922">
                  <c:v>119.84150308841</c:v>
                </c:pt>
                <c:pt idx="923">
                  <c:v>119.549112413768</c:v>
                </c:pt>
                <c:pt idx="924">
                  <c:v>119.59112008549</c:v>
                </c:pt>
                <c:pt idx="925">
                  <c:v>118.402444064393</c:v>
                </c:pt>
                <c:pt idx="926">
                  <c:v>117.509485432456</c:v>
                </c:pt>
                <c:pt idx="927">
                  <c:v>116.380328093085</c:v>
                </c:pt>
                <c:pt idx="928">
                  <c:v>115.459327090722</c:v>
                </c:pt>
                <c:pt idx="929">
                  <c:v>115.094801617195</c:v>
                </c:pt>
                <c:pt idx="930">
                  <c:v>115.058217700075</c:v>
                </c:pt>
                <c:pt idx="931">
                  <c:v>114.034245382567</c:v>
                </c:pt>
                <c:pt idx="932">
                  <c:v>113.034271884978</c:v>
                </c:pt>
                <c:pt idx="933">
                  <c:v>111.821652654315</c:v>
                </c:pt>
                <c:pt idx="934">
                  <c:v>110.719139888879</c:v>
                </c:pt>
                <c:pt idx="935">
                  <c:v>110.172353500048</c:v>
                </c:pt>
                <c:pt idx="936">
                  <c:v>110.102720591061</c:v>
                </c:pt>
                <c:pt idx="937">
                  <c:v>109.419021182126</c:v>
                </c:pt>
                <c:pt idx="938">
                  <c:v>108.529135137879</c:v>
                </c:pt>
                <c:pt idx="939">
                  <c:v>107.33950599265</c:v>
                </c:pt>
                <c:pt idx="940">
                  <c:v>107.327313730909</c:v>
                </c:pt>
                <c:pt idx="941">
                  <c:v>106.409033286954</c:v>
                </c:pt>
                <c:pt idx="942">
                  <c:v>105.767987102314</c:v>
                </c:pt>
                <c:pt idx="943">
                  <c:v>105.769210752659</c:v>
                </c:pt>
                <c:pt idx="944">
                  <c:v>105.409013971699</c:v>
                </c:pt>
                <c:pt idx="945">
                  <c:v>105.366883691284</c:v>
                </c:pt>
                <c:pt idx="946">
                  <c:v>104.611453905473</c:v>
                </c:pt>
                <c:pt idx="947">
                  <c:v>103.958308707656</c:v>
                </c:pt>
                <c:pt idx="948">
                  <c:v>103.4739584846</c:v>
                </c:pt>
                <c:pt idx="949">
                  <c:v>103.276541316986</c:v>
                </c:pt>
                <c:pt idx="950">
                  <c:v>103.146699352292</c:v>
                </c:pt>
                <c:pt idx="951">
                  <c:v>102.870284936573</c:v>
                </c:pt>
                <c:pt idx="952">
                  <c:v>102.587415619664</c:v>
                </c:pt>
                <c:pt idx="953">
                  <c:v>102.103870889804</c:v>
                </c:pt>
                <c:pt idx="954">
                  <c:v>101.316366640086</c:v>
                </c:pt>
                <c:pt idx="955">
                  <c:v>101.043953163564</c:v>
                </c:pt>
                <c:pt idx="956">
                  <c:v>101.135988353587</c:v>
                </c:pt>
                <c:pt idx="957">
                  <c:v>100.081933467328</c:v>
                </c:pt>
                <c:pt idx="958">
                  <c:v>99.8429496702121</c:v>
                </c:pt>
                <c:pt idx="959">
                  <c:v>100.4293232986</c:v>
                </c:pt>
                <c:pt idx="960">
                  <c:v>100.175753820397</c:v>
                </c:pt>
                <c:pt idx="961">
                  <c:v>100.087758462097</c:v>
                </c:pt>
                <c:pt idx="962">
                  <c:v>99.725320233487</c:v>
                </c:pt>
                <c:pt idx="963">
                  <c:v>99.6183704647437</c:v>
                </c:pt>
                <c:pt idx="964">
                  <c:v>99.6854587670788</c:v>
                </c:pt>
                <c:pt idx="965">
                  <c:v>99.7510779528774</c:v>
                </c:pt>
                <c:pt idx="966">
                  <c:v>99.6186274705937</c:v>
                </c:pt>
                <c:pt idx="967">
                  <c:v>99.5631587725371</c:v>
                </c:pt>
                <c:pt idx="968">
                  <c:v>99.5920099713025</c:v>
                </c:pt>
                <c:pt idx="969">
                  <c:v>99.5268286666294</c:v>
                </c:pt>
                <c:pt idx="970">
                  <c:v>99.6950249919183</c:v>
                </c:pt>
                <c:pt idx="971">
                  <c:v>99.3806735252831</c:v>
                </c:pt>
                <c:pt idx="972">
                  <c:v>99.2645282229665</c:v>
                </c:pt>
                <c:pt idx="973">
                  <c:v>99.197893471344</c:v>
                </c:pt>
                <c:pt idx="974">
                  <c:v>99.1880917224929</c:v>
                </c:pt>
                <c:pt idx="975">
                  <c:v>99.1443150112428</c:v>
                </c:pt>
                <c:pt idx="976">
                  <c:v>100.002167117116</c:v>
                </c:pt>
                <c:pt idx="977">
                  <c:v>99.4920368779019</c:v>
                </c:pt>
                <c:pt idx="978">
                  <c:v>98.3958748448116</c:v>
                </c:pt>
                <c:pt idx="979">
                  <c:v>98.8654793208259</c:v>
                </c:pt>
                <c:pt idx="980">
                  <c:v>98.8149680611345</c:v>
                </c:pt>
                <c:pt idx="981">
                  <c:v>99.0218660824713</c:v>
                </c:pt>
                <c:pt idx="982">
                  <c:v>99.0833421374371</c:v>
                </c:pt>
                <c:pt idx="983">
                  <c:v>99.2055968323138</c:v>
                </c:pt>
                <c:pt idx="984">
                  <c:v>98.9802133135558</c:v>
                </c:pt>
                <c:pt idx="985">
                  <c:v>98.9727577927491</c:v>
                </c:pt>
                <c:pt idx="986">
                  <c:v>98.657486958261</c:v>
                </c:pt>
                <c:pt idx="987">
                  <c:v>98.9840316267011</c:v>
                </c:pt>
                <c:pt idx="988">
                  <c:v>98.7445155291031</c:v>
                </c:pt>
                <c:pt idx="989">
                  <c:v>99.012603526153</c:v>
                </c:pt>
                <c:pt idx="990">
                  <c:v>99.1287438191092</c:v>
                </c:pt>
                <c:pt idx="991">
                  <c:v>99.1454428474481</c:v>
                </c:pt>
                <c:pt idx="992">
                  <c:v>98.4190855832588</c:v>
                </c:pt>
                <c:pt idx="993">
                  <c:v>99.1916582327452</c:v>
                </c:pt>
                <c:pt idx="994">
                  <c:v>99.2572311792776</c:v>
                </c:pt>
                <c:pt idx="995">
                  <c:v>99.092161265274</c:v>
                </c:pt>
                <c:pt idx="996">
                  <c:v>99.3594169786946</c:v>
                </c:pt>
                <c:pt idx="997">
                  <c:v>99.5499755568578</c:v>
                </c:pt>
                <c:pt idx="998">
                  <c:v>99.1501627785075</c:v>
                </c:pt>
                <c:pt idx="999">
                  <c:v>99.2885332887998</c:v>
                </c:pt>
                <c:pt idx="1000">
                  <c:v>99.2060041144942</c:v>
                </c:pt>
                <c:pt idx="1001">
                  <c:v>99.0382609140632</c:v>
                </c:pt>
                <c:pt idx="1002">
                  <c:v>99.1314678524864</c:v>
                </c:pt>
                <c:pt idx="1003">
                  <c:v>98.7128474267881</c:v>
                </c:pt>
                <c:pt idx="1004">
                  <c:v>98.4653070759473</c:v>
                </c:pt>
                <c:pt idx="1005">
                  <c:v>98.6922581839766</c:v>
                </c:pt>
                <c:pt idx="1006">
                  <c:v>98.6411903348443</c:v>
                </c:pt>
                <c:pt idx="1007">
                  <c:v>98.7142896709839</c:v>
                </c:pt>
                <c:pt idx="1008">
                  <c:v>98.5834106287714</c:v>
                </c:pt>
                <c:pt idx="1009">
                  <c:v>98.7241442859486</c:v>
                </c:pt>
                <c:pt idx="1010">
                  <c:v>98.4598497035899</c:v>
                </c:pt>
                <c:pt idx="1011">
                  <c:v>98.4099066509362</c:v>
                </c:pt>
                <c:pt idx="1012">
                  <c:v>98.5173447743182</c:v>
                </c:pt>
                <c:pt idx="1013">
                  <c:v>98.6799170819923</c:v>
                </c:pt>
                <c:pt idx="1014">
                  <c:v>98.5355305425614</c:v>
                </c:pt>
                <c:pt idx="1015">
                  <c:v>98.2709468802574</c:v>
                </c:pt>
                <c:pt idx="1016">
                  <c:v>98.3030879419751</c:v>
                </c:pt>
                <c:pt idx="1017">
                  <c:v>98.2184504781683</c:v>
                </c:pt>
                <c:pt idx="1018">
                  <c:v>98.0045634153831</c:v>
                </c:pt>
                <c:pt idx="1019">
                  <c:v>98.3824430952641</c:v>
                </c:pt>
                <c:pt idx="1020">
                  <c:v>98.2977508394947</c:v>
                </c:pt>
                <c:pt idx="1021">
                  <c:v>98.2801394460163</c:v>
                </c:pt>
                <c:pt idx="1022">
                  <c:v>98.4410916150259</c:v>
                </c:pt>
                <c:pt idx="1023">
                  <c:v>98.419415563077</c:v>
                </c:pt>
                <c:pt idx="1024">
                  <c:v>98.0716872318753</c:v>
                </c:pt>
                <c:pt idx="1025">
                  <c:v>98.280141123759</c:v>
                </c:pt>
                <c:pt idx="1026">
                  <c:v>98.348204709003</c:v>
                </c:pt>
                <c:pt idx="1027">
                  <c:v>98.2049708432637</c:v>
                </c:pt>
                <c:pt idx="1028">
                  <c:v>98.220842002506</c:v>
                </c:pt>
                <c:pt idx="1029">
                  <c:v>98.245840643388</c:v>
                </c:pt>
                <c:pt idx="1030">
                  <c:v>98.3669870203679</c:v>
                </c:pt>
                <c:pt idx="1031">
                  <c:v>98.2605003729919</c:v>
                </c:pt>
                <c:pt idx="1032">
                  <c:v>98.0404628954884</c:v>
                </c:pt>
                <c:pt idx="1033">
                  <c:v>98.4582544446682</c:v>
                </c:pt>
                <c:pt idx="1034">
                  <c:v>98.2482317837073</c:v>
                </c:pt>
                <c:pt idx="1035">
                  <c:v>98.322608773513</c:v>
                </c:pt>
                <c:pt idx="1036">
                  <c:v>98.0984274529193</c:v>
                </c:pt>
                <c:pt idx="1037">
                  <c:v>98.2527548808843</c:v>
                </c:pt>
                <c:pt idx="1038">
                  <c:v>98.182061105681</c:v>
                </c:pt>
                <c:pt idx="1039">
                  <c:v>98.2333225809302</c:v>
                </c:pt>
                <c:pt idx="1040">
                  <c:v>98.3461394983079</c:v>
                </c:pt>
                <c:pt idx="1041">
                  <c:v>98.2557123952625</c:v>
                </c:pt>
                <c:pt idx="1042">
                  <c:v>98.2833986440137</c:v>
                </c:pt>
                <c:pt idx="1043">
                  <c:v>98.283699382877</c:v>
                </c:pt>
                <c:pt idx="1044">
                  <c:v>98.3069208590432</c:v>
                </c:pt>
                <c:pt idx="1045">
                  <c:v>98.2959629433876</c:v>
                </c:pt>
                <c:pt idx="1046">
                  <c:v>98.3654790285799</c:v>
                </c:pt>
                <c:pt idx="1047">
                  <c:v>98.2305443120699</c:v>
                </c:pt>
                <c:pt idx="1048">
                  <c:v>98.2051037554711</c:v>
                </c:pt>
                <c:pt idx="1049">
                  <c:v>98.0991118589025</c:v>
                </c:pt>
                <c:pt idx="1050">
                  <c:v>98.1421409554757</c:v>
                </c:pt>
                <c:pt idx="1051">
                  <c:v>98.2588092362728</c:v>
                </c:pt>
                <c:pt idx="1052">
                  <c:v>98.2408457382802</c:v>
                </c:pt>
                <c:pt idx="1053">
                  <c:v>98.208901064321</c:v>
                </c:pt>
                <c:pt idx="1054">
                  <c:v>98.2975500298974</c:v>
                </c:pt>
                <c:pt idx="1055">
                  <c:v>98.3506446513966</c:v>
                </c:pt>
                <c:pt idx="1056">
                  <c:v>98.3434836405669</c:v>
                </c:pt>
                <c:pt idx="1057">
                  <c:v>98.2937958706592</c:v>
                </c:pt>
                <c:pt idx="1058">
                  <c:v>98.2166482809332</c:v>
                </c:pt>
                <c:pt idx="1059">
                  <c:v>98.1852899608786</c:v>
                </c:pt>
                <c:pt idx="1060">
                  <c:v>98.2226088705474</c:v>
                </c:pt>
                <c:pt idx="1061">
                  <c:v>98.1862051821098</c:v>
                </c:pt>
                <c:pt idx="1062">
                  <c:v>98.1902000221548</c:v>
                </c:pt>
                <c:pt idx="1063">
                  <c:v>98.1477265180842</c:v>
                </c:pt>
                <c:pt idx="1064">
                  <c:v>98.2071195163682</c:v>
                </c:pt>
                <c:pt idx="1065">
                  <c:v>98.2747497346076</c:v>
                </c:pt>
                <c:pt idx="1066">
                  <c:v>98.2925133436983</c:v>
                </c:pt>
                <c:pt idx="1067">
                  <c:v>98.334755466562</c:v>
                </c:pt>
                <c:pt idx="1068">
                  <c:v>98.3168120477966</c:v>
                </c:pt>
                <c:pt idx="1069">
                  <c:v>98.1276491793338</c:v>
                </c:pt>
                <c:pt idx="1070">
                  <c:v>98.2985899423148</c:v>
                </c:pt>
                <c:pt idx="1071">
                  <c:v>98.2101970537244</c:v>
                </c:pt>
                <c:pt idx="1072">
                  <c:v>98.3311579055099</c:v>
                </c:pt>
                <c:pt idx="1073">
                  <c:v>98.1971126947329</c:v>
                </c:pt>
                <c:pt idx="1074">
                  <c:v>98.2414961037626</c:v>
                </c:pt>
                <c:pt idx="1075">
                  <c:v>98.274009467475</c:v>
                </c:pt>
                <c:pt idx="1076">
                  <c:v>98.1515627078989</c:v>
                </c:pt>
                <c:pt idx="1077">
                  <c:v>98.3699563548076</c:v>
                </c:pt>
                <c:pt idx="1078">
                  <c:v>98.2475024028279</c:v>
                </c:pt>
                <c:pt idx="1079">
                  <c:v>98.2410929994373</c:v>
                </c:pt>
                <c:pt idx="1080">
                  <c:v>98.213837062028</c:v>
                </c:pt>
                <c:pt idx="1081">
                  <c:v>98.2226489336682</c:v>
                </c:pt>
                <c:pt idx="1082">
                  <c:v>98.2697993609643</c:v>
                </c:pt>
                <c:pt idx="1083">
                  <c:v>98.1814533760303</c:v>
                </c:pt>
                <c:pt idx="1084">
                  <c:v>98.1895547250795</c:v>
                </c:pt>
                <c:pt idx="1085">
                  <c:v>98.1983131814606</c:v>
                </c:pt>
                <c:pt idx="1086">
                  <c:v>98.180499143572</c:v>
                </c:pt>
                <c:pt idx="1087">
                  <c:v>98.207858461079</c:v>
                </c:pt>
                <c:pt idx="1088">
                  <c:v>98.1871865661465</c:v>
                </c:pt>
                <c:pt idx="1089">
                  <c:v>98.143629023618</c:v>
                </c:pt>
                <c:pt idx="1090">
                  <c:v>98.1066208273453</c:v>
                </c:pt>
                <c:pt idx="1091">
                  <c:v>98.1491275721873</c:v>
                </c:pt>
                <c:pt idx="1092">
                  <c:v>98.1002186212043</c:v>
                </c:pt>
                <c:pt idx="1093">
                  <c:v>98.0671106542413</c:v>
                </c:pt>
                <c:pt idx="1094">
                  <c:v>98.1604574427057</c:v>
                </c:pt>
                <c:pt idx="1095">
                  <c:v>98.0860251437985</c:v>
                </c:pt>
                <c:pt idx="1096">
                  <c:v>98.120175092264</c:v>
                </c:pt>
                <c:pt idx="1097">
                  <c:v>98.1170236111492</c:v>
                </c:pt>
                <c:pt idx="1098">
                  <c:v>98.105814958186</c:v>
                </c:pt>
                <c:pt idx="1099">
                  <c:v>98.0460870618433</c:v>
                </c:pt>
                <c:pt idx="1100">
                  <c:v>98.0880825364113</c:v>
                </c:pt>
                <c:pt idx="1101">
                  <c:v>98.1153885721052</c:v>
                </c:pt>
                <c:pt idx="1102">
                  <c:v>98.0858738655469</c:v>
                </c:pt>
                <c:pt idx="1103">
                  <c:v>98.1356390444587</c:v>
                </c:pt>
                <c:pt idx="1104">
                  <c:v>98.1141131193754</c:v>
                </c:pt>
                <c:pt idx="1105">
                  <c:v>98.1534469634533</c:v>
                </c:pt>
                <c:pt idx="1106">
                  <c:v>98.1591892358742</c:v>
                </c:pt>
                <c:pt idx="1107">
                  <c:v>98.13411099881</c:v>
                </c:pt>
                <c:pt idx="1108">
                  <c:v>98.2482056094475</c:v>
                </c:pt>
                <c:pt idx="1109">
                  <c:v>98.1414244738467</c:v>
                </c:pt>
                <c:pt idx="1110">
                  <c:v>98.1828696219325</c:v>
                </c:pt>
                <c:pt idx="1111">
                  <c:v>98.1718461479494</c:v>
                </c:pt>
                <c:pt idx="1112">
                  <c:v>98.251556577856</c:v>
                </c:pt>
                <c:pt idx="1113">
                  <c:v>98.2704612746211</c:v>
                </c:pt>
                <c:pt idx="1114">
                  <c:v>98.1967203584574</c:v>
                </c:pt>
                <c:pt idx="1115">
                  <c:v>98.1897811998687</c:v>
                </c:pt>
                <c:pt idx="1116">
                  <c:v>98.1796539755775</c:v>
                </c:pt>
                <c:pt idx="1117">
                  <c:v>98.2270971056232</c:v>
                </c:pt>
                <c:pt idx="1118">
                  <c:v>98.1818740947766</c:v>
                </c:pt>
                <c:pt idx="1119">
                  <c:v>98.1791656327408</c:v>
                </c:pt>
                <c:pt idx="1120">
                  <c:v>98.0954885532124</c:v>
                </c:pt>
                <c:pt idx="1121">
                  <c:v>98.1854483894229</c:v>
                </c:pt>
                <c:pt idx="1122">
                  <c:v>98.1400855362705</c:v>
                </c:pt>
                <c:pt idx="1123">
                  <c:v>98.1966185983155</c:v>
                </c:pt>
                <c:pt idx="1124">
                  <c:v>98.2646429896946</c:v>
                </c:pt>
                <c:pt idx="1125">
                  <c:v>98.25215629926</c:v>
                </c:pt>
                <c:pt idx="1126">
                  <c:v>98.2452710761819</c:v>
                </c:pt>
                <c:pt idx="1127">
                  <c:v>98.2476702429352</c:v>
                </c:pt>
                <c:pt idx="1128">
                  <c:v>98.2552634357278</c:v>
                </c:pt>
                <c:pt idx="1129">
                  <c:v>98.2542435547165</c:v>
                </c:pt>
                <c:pt idx="1130">
                  <c:v>98.263389862814</c:v>
                </c:pt>
                <c:pt idx="1131">
                  <c:v>98.2717321771384</c:v>
                </c:pt>
                <c:pt idx="1132">
                  <c:v>98.1703917283908</c:v>
                </c:pt>
                <c:pt idx="1133">
                  <c:v>98.2327952255214</c:v>
                </c:pt>
                <c:pt idx="1134">
                  <c:v>98.2361657412923</c:v>
                </c:pt>
                <c:pt idx="1135">
                  <c:v>98.2335715377664</c:v>
                </c:pt>
                <c:pt idx="1136">
                  <c:v>98.2549392050185</c:v>
                </c:pt>
                <c:pt idx="1137">
                  <c:v>98.2528358933415</c:v>
                </c:pt>
                <c:pt idx="1138">
                  <c:v>98.1459526362809</c:v>
                </c:pt>
                <c:pt idx="1139">
                  <c:v>98.2241155225676</c:v>
                </c:pt>
                <c:pt idx="1140">
                  <c:v>98.2034854804274</c:v>
                </c:pt>
                <c:pt idx="1141">
                  <c:v>98.1703930454172</c:v>
                </c:pt>
                <c:pt idx="1142">
                  <c:v>98.1798708033005</c:v>
                </c:pt>
                <c:pt idx="1143">
                  <c:v>98.157838177345</c:v>
                </c:pt>
                <c:pt idx="1144">
                  <c:v>98.1452988762657</c:v>
                </c:pt>
                <c:pt idx="1145">
                  <c:v>98.1790474537075</c:v>
                </c:pt>
                <c:pt idx="1146">
                  <c:v>98.1577858944165</c:v>
                </c:pt>
                <c:pt idx="1147">
                  <c:v>98.1608881998378</c:v>
                </c:pt>
                <c:pt idx="1148">
                  <c:v>98.1439066378293</c:v>
                </c:pt>
                <c:pt idx="1149">
                  <c:v>98.1753153182209</c:v>
                </c:pt>
                <c:pt idx="1150">
                  <c:v>98.1443421864073</c:v>
                </c:pt>
                <c:pt idx="1151">
                  <c:v>98.1214563620224</c:v>
                </c:pt>
                <c:pt idx="1152">
                  <c:v>98.1096990917127</c:v>
                </c:pt>
                <c:pt idx="1153">
                  <c:v>98.1149448874686</c:v>
                </c:pt>
                <c:pt idx="1154">
                  <c:v>98.1123845951087</c:v>
                </c:pt>
                <c:pt idx="1155">
                  <c:v>98.1131522593432</c:v>
                </c:pt>
                <c:pt idx="1156">
                  <c:v>98.1386258948071</c:v>
                </c:pt>
                <c:pt idx="1157">
                  <c:v>98.1176203965051</c:v>
                </c:pt>
                <c:pt idx="1158">
                  <c:v>98.1262587892187</c:v>
                </c:pt>
                <c:pt idx="1159">
                  <c:v>98.1294973893903</c:v>
                </c:pt>
                <c:pt idx="1160">
                  <c:v>98.1565409770325</c:v>
                </c:pt>
                <c:pt idx="1161">
                  <c:v>98.1643602234184</c:v>
                </c:pt>
                <c:pt idx="1162">
                  <c:v>98.1480944007729</c:v>
                </c:pt>
                <c:pt idx="1163">
                  <c:v>98.1536274214104</c:v>
                </c:pt>
                <c:pt idx="1164">
                  <c:v>98.1356960838537</c:v>
                </c:pt>
                <c:pt idx="1165">
                  <c:v>98.0927989650699</c:v>
                </c:pt>
                <c:pt idx="1166">
                  <c:v>98.1517607671531</c:v>
                </c:pt>
                <c:pt idx="1167">
                  <c:v>98.1426505023639</c:v>
                </c:pt>
                <c:pt idx="1168">
                  <c:v>98.1669492188387</c:v>
                </c:pt>
                <c:pt idx="1169">
                  <c:v>98.1344300073084</c:v>
                </c:pt>
                <c:pt idx="1170">
                  <c:v>98.1464116157066</c:v>
                </c:pt>
                <c:pt idx="1171">
                  <c:v>98.1902599673608</c:v>
                </c:pt>
                <c:pt idx="1172">
                  <c:v>98.1570760959939</c:v>
                </c:pt>
                <c:pt idx="1173">
                  <c:v>98.1463893263998</c:v>
                </c:pt>
                <c:pt idx="1174">
                  <c:v>98.1388721851921</c:v>
                </c:pt>
                <c:pt idx="1175">
                  <c:v>98.1521482961969</c:v>
                </c:pt>
                <c:pt idx="1176">
                  <c:v>98.1496890417148</c:v>
                </c:pt>
                <c:pt idx="1177">
                  <c:v>98.1406267474023</c:v>
                </c:pt>
                <c:pt idx="1178">
                  <c:v>98.1365497499635</c:v>
                </c:pt>
                <c:pt idx="1179">
                  <c:v>98.1256873409295</c:v>
                </c:pt>
                <c:pt idx="1180">
                  <c:v>98.153462028236</c:v>
                </c:pt>
                <c:pt idx="1181">
                  <c:v>98.1453607346316</c:v>
                </c:pt>
                <c:pt idx="1182">
                  <c:v>98.1443818627738</c:v>
                </c:pt>
                <c:pt idx="1183">
                  <c:v>98.1105629646955</c:v>
                </c:pt>
                <c:pt idx="1184">
                  <c:v>98.1062928637752</c:v>
                </c:pt>
                <c:pt idx="1185">
                  <c:v>98.1133949620322</c:v>
                </c:pt>
                <c:pt idx="1186">
                  <c:v>98.1024883011413</c:v>
                </c:pt>
                <c:pt idx="1187">
                  <c:v>98.1174785717551</c:v>
                </c:pt>
                <c:pt idx="1188">
                  <c:v>98.0898928823961</c:v>
                </c:pt>
                <c:pt idx="1189">
                  <c:v>98.0935319043728</c:v>
                </c:pt>
                <c:pt idx="1190">
                  <c:v>98.1061190200643</c:v>
                </c:pt>
                <c:pt idx="1191">
                  <c:v>98.1040838860333</c:v>
                </c:pt>
                <c:pt idx="1192">
                  <c:v>98.1252085311956</c:v>
                </c:pt>
                <c:pt idx="1193">
                  <c:v>98.1112481319035</c:v>
                </c:pt>
                <c:pt idx="1194">
                  <c:v>98.1050624713454</c:v>
                </c:pt>
                <c:pt idx="1195">
                  <c:v>98.117104197388</c:v>
                </c:pt>
                <c:pt idx="1196">
                  <c:v>98.1083528126606</c:v>
                </c:pt>
                <c:pt idx="1197">
                  <c:v>98.0988915128233</c:v>
                </c:pt>
                <c:pt idx="1198">
                  <c:v>98.0959289304384</c:v>
                </c:pt>
                <c:pt idx="1199">
                  <c:v>98.1041667115885</c:v>
                </c:pt>
                <c:pt idx="1200">
                  <c:v>98.1030389847297</c:v>
                </c:pt>
                <c:pt idx="1201">
                  <c:v>98.1146223236443</c:v>
                </c:pt>
                <c:pt idx="1202">
                  <c:v>98.1035091363024</c:v>
                </c:pt>
                <c:pt idx="1203">
                  <c:v>98.1187146235041</c:v>
                </c:pt>
                <c:pt idx="1204">
                  <c:v>98.1081525670681</c:v>
                </c:pt>
                <c:pt idx="1205">
                  <c:v>98.1144838891143</c:v>
                </c:pt>
                <c:pt idx="1206">
                  <c:v>98.1185546176068</c:v>
                </c:pt>
                <c:pt idx="1207">
                  <c:v>98.1192544794992</c:v>
                </c:pt>
                <c:pt idx="1208">
                  <c:v>98.1262518142431</c:v>
                </c:pt>
                <c:pt idx="1209">
                  <c:v>98.0963244723797</c:v>
                </c:pt>
                <c:pt idx="1210">
                  <c:v>98.124294539379</c:v>
                </c:pt>
                <c:pt idx="1211">
                  <c:v>98.1238829262701</c:v>
                </c:pt>
                <c:pt idx="1212">
                  <c:v>98.118099686086</c:v>
                </c:pt>
                <c:pt idx="1213">
                  <c:v>98.1181404120749</c:v>
                </c:pt>
                <c:pt idx="1214">
                  <c:v>98.1188863990707</c:v>
                </c:pt>
                <c:pt idx="1215">
                  <c:v>98.1208804621924</c:v>
                </c:pt>
                <c:pt idx="1216">
                  <c:v>98.120776193605</c:v>
                </c:pt>
                <c:pt idx="1217">
                  <c:v>98.1263223595282</c:v>
                </c:pt>
                <c:pt idx="1218">
                  <c:v>98.1264325525967</c:v>
                </c:pt>
                <c:pt idx="1219">
                  <c:v>98.1471023296287</c:v>
                </c:pt>
                <c:pt idx="1220">
                  <c:v>98.1306425657189</c:v>
                </c:pt>
                <c:pt idx="1221">
                  <c:v>98.124361920223</c:v>
                </c:pt>
                <c:pt idx="1222">
                  <c:v>98.1205015486112</c:v>
                </c:pt>
                <c:pt idx="1223">
                  <c:v>98.1262031574393</c:v>
                </c:pt>
                <c:pt idx="1224">
                  <c:v>98.1237788882368</c:v>
                </c:pt>
                <c:pt idx="1225">
                  <c:v>98.1222735118237</c:v>
                </c:pt>
                <c:pt idx="1226">
                  <c:v>98.1177232476471</c:v>
                </c:pt>
                <c:pt idx="1227">
                  <c:v>98.1238598212988</c:v>
                </c:pt>
                <c:pt idx="1228">
                  <c:v>98.1146818032113</c:v>
                </c:pt>
                <c:pt idx="1229">
                  <c:v>98.1106259754077</c:v>
                </c:pt>
                <c:pt idx="1230">
                  <c:v>98.1193387407162</c:v>
                </c:pt>
                <c:pt idx="1231">
                  <c:v>98.1215286366426</c:v>
                </c:pt>
                <c:pt idx="1232">
                  <c:v>98.1207700095606</c:v>
                </c:pt>
                <c:pt idx="1233">
                  <c:v>98.1188515130689</c:v>
                </c:pt>
                <c:pt idx="1234">
                  <c:v>98.1148018032326</c:v>
                </c:pt>
                <c:pt idx="1235">
                  <c:v>98.1107492357877</c:v>
                </c:pt>
                <c:pt idx="1236">
                  <c:v>98.113811704119</c:v>
                </c:pt>
                <c:pt idx="1237">
                  <c:v>98.1131379941212</c:v>
                </c:pt>
                <c:pt idx="1238">
                  <c:v>98.1108145987197</c:v>
                </c:pt>
                <c:pt idx="1239">
                  <c:v>98.1164511042493</c:v>
                </c:pt>
                <c:pt idx="1240">
                  <c:v>98.1128391597828</c:v>
                </c:pt>
                <c:pt idx="1241">
                  <c:v>98.1179013656544</c:v>
                </c:pt>
                <c:pt idx="1242">
                  <c:v>98.1121206763213</c:v>
                </c:pt>
                <c:pt idx="1243">
                  <c:v>98.1116429580486</c:v>
                </c:pt>
                <c:pt idx="1244">
                  <c:v>98.1241122119552</c:v>
                </c:pt>
                <c:pt idx="1245">
                  <c:v>98.1129879124765</c:v>
                </c:pt>
                <c:pt idx="1246">
                  <c:v>98.1028701584989</c:v>
                </c:pt>
                <c:pt idx="1247">
                  <c:v>98.1155203216482</c:v>
                </c:pt>
                <c:pt idx="1248">
                  <c:v>98.115814690578</c:v>
                </c:pt>
                <c:pt idx="1249">
                  <c:v>98.1138936853287</c:v>
                </c:pt>
                <c:pt idx="1250">
                  <c:v>98.1155234433491</c:v>
                </c:pt>
                <c:pt idx="1251">
                  <c:v>98.115675094058</c:v>
                </c:pt>
                <c:pt idx="1252">
                  <c:v>98.1260654826181</c:v>
                </c:pt>
                <c:pt idx="1253">
                  <c:v>98.1134809148065</c:v>
                </c:pt>
                <c:pt idx="1254">
                  <c:v>98.1132739587652</c:v>
                </c:pt>
                <c:pt idx="1255">
                  <c:v>98.1108693779689</c:v>
                </c:pt>
                <c:pt idx="1256">
                  <c:v>98.1121205613226</c:v>
                </c:pt>
                <c:pt idx="1257">
                  <c:v>98.1108736961252</c:v>
                </c:pt>
                <c:pt idx="1258">
                  <c:v>98.110615233331</c:v>
                </c:pt>
                <c:pt idx="1259">
                  <c:v>98.1153676654366</c:v>
                </c:pt>
                <c:pt idx="1260">
                  <c:v>98.113543683096</c:v>
                </c:pt>
                <c:pt idx="1261">
                  <c:v>98.109854691569</c:v>
                </c:pt>
                <c:pt idx="1262">
                  <c:v>98.1090856782757</c:v>
                </c:pt>
                <c:pt idx="1263">
                  <c:v>98.1043192882542</c:v>
                </c:pt>
                <c:pt idx="1264">
                  <c:v>98.1063112622011</c:v>
                </c:pt>
                <c:pt idx="1265">
                  <c:v>98.1105476720237</c:v>
                </c:pt>
                <c:pt idx="1266">
                  <c:v>98.109721293281</c:v>
                </c:pt>
                <c:pt idx="1267">
                  <c:v>98.1099430457882</c:v>
                </c:pt>
                <c:pt idx="1268">
                  <c:v>98.1084628721001</c:v>
                </c:pt>
                <c:pt idx="1269">
                  <c:v>98.1069053149227</c:v>
                </c:pt>
                <c:pt idx="1270">
                  <c:v>98.1082308699924</c:v>
                </c:pt>
                <c:pt idx="1271">
                  <c:v>98.1072541464229</c:v>
                </c:pt>
                <c:pt idx="1272">
                  <c:v>98.1099989461443</c:v>
                </c:pt>
                <c:pt idx="1273">
                  <c:v>98.108668972208</c:v>
                </c:pt>
                <c:pt idx="1274">
                  <c:v>98.1087715717805</c:v>
                </c:pt>
                <c:pt idx="1275">
                  <c:v>98.1123802434293</c:v>
                </c:pt>
                <c:pt idx="1276">
                  <c:v>98.1092413327751</c:v>
                </c:pt>
                <c:pt idx="1277">
                  <c:v>98.1108834371661</c:v>
                </c:pt>
                <c:pt idx="1278">
                  <c:v>98.106757102894</c:v>
                </c:pt>
                <c:pt idx="1279">
                  <c:v>98.1065245820506</c:v>
                </c:pt>
                <c:pt idx="1280">
                  <c:v>98.1071679965524</c:v>
                </c:pt>
                <c:pt idx="1281">
                  <c:v>98.1081810662926</c:v>
                </c:pt>
                <c:pt idx="1282">
                  <c:v>98.1118729654456</c:v>
                </c:pt>
                <c:pt idx="1283">
                  <c:v>98.1093230483864</c:v>
                </c:pt>
                <c:pt idx="1284">
                  <c:v>98.106236736977</c:v>
                </c:pt>
                <c:pt idx="1285">
                  <c:v>98.108697232951</c:v>
                </c:pt>
                <c:pt idx="1286">
                  <c:v>98.1085534694802</c:v>
                </c:pt>
                <c:pt idx="1287">
                  <c:v>98.1094868280397</c:v>
                </c:pt>
                <c:pt idx="1288">
                  <c:v>98.1106869421306</c:v>
                </c:pt>
                <c:pt idx="1289">
                  <c:v>98.1102347904654</c:v>
                </c:pt>
                <c:pt idx="1290">
                  <c:v>98.1109694437199</c:v>
                </c:pt>
                <c:pt idx="1291">
                  <c:v>98.1099646877777</c:v>
                </c:pt>
                <c:pt idx="1292">
                  <c:v>98.1113994913232</c:v>
                </c:pt>
                <c:pt idx="1293">
                  <c:v>98.1109801168321</c:v>
                </c:pt>
                <c:pt idx="1294">
                  <c:v>98.1110765308199</c:v>
                </c:pt>
                <c:pt idx="1295">
                  <c:v>98.1126956803227</c:v>
                </c:pt>
                <c:pt idx="1296">
                  <c:v>98.1110294352552</c:v>
                </c:pt>
                <c:pt idx="1297">
                  <c:v>98.1095020845307</c:v>
                </c:pt>
                <c:pt idx="1298">
                  <c:v>98.1107581828106</c:v>
                </c:pt>
                <c:pt idx="1299">
                  <c:v>98.1094890077376</c:v>
                </c:pt>
                <c:pt idx="1300">
                  <c:v>98.1110045328472</c:v>
                </c:pt>
                <c:pt idx="1301">
                  <c:v>98.1104342811117</c:v>
                </c:pt>
                <c:pt idx="1302">
                  <c:v>98.1109929932494</c:v>
                </c:pt>
                <c:pt idx="1303">
                  <c:v>98.1143648841247</c:v>
                </c:pt>
                <c:pt idx="1304">
                  <c:v>98.1116778215615</c:v>
                </c:pt>
                <c:pt idx="1305">
                  <c:v>98.1095065265789</c:v>
                </c:pt>
                <c:pt idx="1306">
                  <c:v>98.1088620370264</c:v>
                </c:pt>
                <c:pt idx="1307">
                  <c:v>98.1085874674377</c:v>
                </c:pt>
                <c:pt idx="1308">
                  <c:v>98.1088546062952</c:v>
                </c:pt>
                <c:pt idx="1309">
                  <c:v>98.1104369427066</c:v>
                </c:pt>
                <c:pt idx="1310">
                  <c:v>98.1085435472548</c:v>
                </c:pt>
                <c:pt idx="1311">
                  <c:v>98.1078494062268</c:v>
                </c:pt>
                <c:pt idx="1312">
                  <c:v>98.108284924489</c:v>
                </c:pt>
                <c:pt idx="1313">
                  <c:v>98.1092491753194</c:v>
                </c:pt>
                <c:pt idx="1314">
                  <c:v>98.1091207837449</c:v>
                </c:pt>
                <c:pt idx="1315">
                  <c:v>98.1086543097168</c:v>
                </c:pt>
                <c:pt idx="1316">
                  <c:v>98.1081843803361</c:v>
                </c:pt>
                <c:pt idx="1317">
                  <c:v>98.1083538619951</c:v>
                </c:pt>
                <c:pt idx="1318">
                  <c:v>98.10716296147</c:v>
                </c:pt>
                <c:pt idx="1319">
                  <c:v>98.1090320692443</c:v>
                </c:pt>
                <c:pt idx="1320">
                  <c:v>98.1095542192937</c:v>
                </c:pt>
                <c:pt idx="1321">
                  <c:v>98.1088441595594</c:v>
                </c:pt>
                <c:pt idx="1322">
                  <c:v>98.1095592834184</c:v>
                </c:pt>
                <c:pt idx="1323">
                  <c:v>98.1088280067551</c:v>
                </c:pt>
                <c:pt idx="1324">
                  <c:v>98.1095786182771</c:v>
                </c:pt>
                <c:pt idx="1325">
                  <c:v>98.1098754083124</c:v>
                </c:pt>
                <c:pt idx="1326">
                  <c:v>98.1099843794874</c:v>
                </c:pt>
                <c:pt idx="1327">
                  <c:v>98.1098649203774</c:v>
                </c:pt>
                <c:pt idx="1328">
                  <c:v>98.1089703433917</c:v>
                </c:pt>
                <c:pt idx="1329">
                  <c:v>98.1083540092345</c:v>
                </c:pt>
                <c:pt idx="1330">
                  <c:v>98.1082149043676</c:v>
                </c:pt>
                <c:pt idx="1331">
                  <c:v>98.1089253202382</c:v>
                </c:pt>
                <c:pt idx="1332">
                  <c:v>98.1090902617731</c:v>
                </c:pt>
                <c:pt idx="1333">
                  <c:v>98.1096147862725</c:v>
                </c:pt>
                <c:pt idx="1334">
                  <c:v>98.10882624765</c:v>
                </c:pt>
                <c:pt idx="1335">
                  <c:v>98.109405580128</c:v>
                </c:pt>
                <c:pt idx="1336">
                  <c:v>98.1083993640076</c:v>
                </c:pt>
                <c:pt idx="1337">
                  <c:v>98.1082875960253</c:v>
                </c:pt>
                <c:pt idx="1338">
                  <c:v>98.1084780619376</c:v>
                </c:pt>
                <c:pt idx="1339">
                  <c:v>98.1088004429005</c:v>
                </c:pt>
                <c:pt idx="1340">
                  <c:v>98.1079625615896</c:v>
                </c:pt>
                <c:pt idx="1341">
                  <c:v>98.1067832687054</c:v>
                </c:pt>
                <c:pt idx="1342">
                  <c:v>98.1086500964795</c:v>
                </c:pt>
                <c:pt idx="1343">
                  <c:v>98.1087226018652</c:v>
                </c:pt>
                <c:pt idx="1344">
                  <c:v>98.108340517449</c:v>
                </c:pt>
                <c:pt idx="1345">
                  <c:v>98.1075667157107</c:v>
                </c:pt>
                <c:pt idx="1346">
                  <c:v>98.1084268612798</c:v>
                </c:pt>
                <c:pt idx="1347">
                  <c:v>98.1083820078963</c:v>
                </c:pt>
                <c:pt idx="1348">
                  <c:v>98.1088145465794</c:v>
                </c:pt>
                <c:pt idx="1349">
                  <c:v>98.1079949914418</c:v>
                </c:pt>
                <c:pt idx="1350">
                  <c:v>98.1086027800619</c:v>
                </c:pt>
                <c:pt idx="1351">
                  <c:v>98.108515713621</c:v>
                </c:pt>
                <c:pt idx="1352">
                  <c:v>98.1081913169419</c:v>
                </c:pt>
                <c:pt idx="1353">
                  <c:v>98.1086852558435</c:v>
                </c:pt>
                <c:pt idx="1354">
                  <c:v>98.1084331600267</c:v>
                </c:pt>
                <c:pt idx="1355">
                  <c:v>98.1086942313043</c:v>
                </c:pt>
                <c:pt idx="1356">
                  <c:v>98.109044580176</c:v>
                </c:pt>
                <c:pt idx="1357">
                  <c:v>98.1088797203828</c:v>
                </c:pt>
                <c:pt idx="1358">
                  <c:v>98.1083850382083</c:v>
                </c:pt>
                <c:pt idx="1359">
                  <c:v>98.1085684245061</c:v>
                </c:pt>
                <c:pt idx="1360">
                  <c:v>98.1081552960713</c:v>
                </c:pt>
                <c:pt idx="1361">
                  <c:v>98.1083130353411</c:v>
                </c:pt>
                <c:pt idx="1362">
                  <c:v>98.1082047352103</c:v>
                </c:pt>
                <c:pt idx="1363">
                  <c:v>98.1083280248564</c:v>
                </c:pt>
                <c:pt idx="1364">
                  <c:v>98.1083761409583</c:v>
                </c:pt>
                <c:pt idx="1365">
                  <c:v>98.1086119265143</c:v>
                </c:pt>
                <c:pt idx="1366">
                  <c:v>98.1083440734577</c:v>
                </c:pt>
                <c:pt idx="1367">
                  <c:v>98.1085309975763</c:v>
                </c:pt>
                <c:pt idx="1368">
                  <c:v>98.1085192319814</c:v>
                </c:pt>
                <c:pt idx="1369">
                  <c:v>98.1087108100337</c:v>
                </c:pt>
                <c:pt idx="1370">
                  <c:v>98.1086147672926</c:v>
                </c:pt>
                <c:pt idx="1371">
                  <c:v>98.107990938778</c:v>
                </c:pt>
                <c:pt idx="1372">
                  <c:v>98.1087269055133</c:v>
                </c:pt>
                <c:pt idx="1373">
                  <c:v>98.1081877455212</c:v>
                </c:pt>
                <c:pt idx="1374">
                  <c:v>98.1086227830467</c:v>
                </c:pt>
                <c:pt idx="1375">
                  <c:v>98.1082005330879</c:v>
                </c:pt>
                <c:pt idx="1376">
                  <c:v>98.1079263974928</c:v>
                </c:pt>
                <c:pt idx="1377">
                  <c:v>98.1086977153562</c:v>
                </c:pt>
                <c:pt idx="1378">
                  <c:v>98.1082448243533</c:v>
                </c:pt>
                <c:pt idx="1379">
                  <c:v>98.1087729075351</c:v>
                </c:pt>
                <c:pt idx="1380">
                  <c:v>98.1082972733547</c:v>
                </c:pt>
                <c:pt idx="1381">
                  <c:v>98.1086108950737</c:v>
                </c:pt>
                <c:pt idx="1382">
                  <c:v>98.1084475587676</c:v>
                </c:pt>
                <c:pt idx="1383">
                  <c:v>98.1078900049559</c:v>
                </c:pt>
                <c:pt idx="1384">
                  <c:v>98.108138676365</c:v>
                </c:pt>
                <c:pt idx="1385">
                  <c:v>98.1078026837138</c:v>
                </c:pt>
                <c:pt idx="1386">
                  <c:v>98.1078418702406</c:v>
                </c:pt>
                <c:pt idx="1387">
                  <c:v>98.108216319836</c:v>
                </c:pt>
                <c:pt idx="1388">
                  <c:v>98.1077553999257</c:v>
                </c:pt>
                <c:pt idx="1389">
                  <c:v>98.1076622849693</c:v>
                </c:pt>
                <c:pt idx="1390">
                  <c:v>98.1076756368153</c:v>
                </c:pt>
                <c:pt idx="1391">
                  <c:v>98.1079700336768</c:v>
                </c:pt>
                <c:pt idx="1392">
                  <c:v>98.1077436669899</c:v>
                </c:pt>
                <c:pt idx="1393">
                  <c:v>98.1074790069253</c:v>
                </c:pt>
                <c:pt idx="1394">
                  <c:v>98.108033232725</c:v>
                </c:pt>
                <c:pt idx="1395">
                  <c:v>98.1078559067402</c:v>
                </c:pt>
                <c:pt idx="1396">
                  <c:v>98.1078477427895</c:v>
                </c:pt>
                <c:pt idx="1397">
                  <c:v>98.1079769754579</c:v>
                </c:pt>
                <c:pt idx="1398">
                  <c:v>98.1079503748384</c:v>
                </c:pt>
                <c:pt idx="1399">
                  <c:v>98.1080196740579</c:v>
                </c:pt>
                <c:pt idx="1400">
                  <c:v>98.1079495946378</c:v>
                </c:pt>
                <c:pt idx="1401">
                  <c:v>98.1077340626023</c:v>
                </c:pt>
                <c:pt idx="1402">
                  <c:v>98.1080389959141</c:v>
                </c:pt>
                <c:pt idx="1403">
                  <c:v>98.1082337763898</c:v>
                </c:pt>
                <c:pt idx="1404">
                  <c:v>98.1079465293191</c:v>
                </c:pt>
                <c:pt idx="1405">
                  <c:v>98.1079989723666</c:v>
                </c:pt>
                <c:pt idx="1406">
                  <c:v>98.1079637401876</c:v>
                </c:pt>
                <c:pt idx="1407">
                  <c:v>98.1079805439288</c:v>
                </c:pt>
                <c:pt idx="1408">
                  <c:v>98.1082952045252</c:v>
                </c:pt>
                <c:pt idx="1409">
                  <c:v>98.1082658971035</c:v>
                </c:pt>
                <c:pt idx="1410">
                  <c:v>98.1083639796337</c:v>
                </c:pt>
                <c:pt idx="1411">
                  <c:v>98.1083424088881</c:v>
                </c:pt>
                <c:pt idx="1412">
                  <c:v>98.1082911189756</c:v>
                </c:pt>
                <c:pt idx="1413">
                  <c:v>98.108429013914</c:v>
                </c:pt>
                <c:pt idx="1414">
                  <c:v>98.1086419874631</c:v>
                </c:pt>
                <c:pt idx="1415">
                  <c:v>98.1084020668805</c:v>
                </c:pt>
                <c:pt idx="1416">
                  <c:v>98.1082453347307</c:v>
                </c:pt>
                <c:pt idx="1417">
                  <c:v>98.1084933047932</c:v>
                </c:pt>
                <c:pt idx="1418">
                  <c:v>98.1080738455477</c:v>
                </c:pt>
                <c:pt idx="1419">
                  <c:v>98.1080004419005</c:v>
                </c:pt>
                <c:pt idx="1420">
                  <c:v>98.1081588764767</c:v>
                </c:pt>
                <c:pt idx="1421">
                  <c:v>98.108167829216</c:v>
                </c:pt>
                <c:pt idx="1422">
                  <c:v>98.1079687275768</c:v>
                </c:pt>
                <c:pt idx="1423">
                  <c:v>98.1080847808517</c:v>
                </c:pt>
                <c:pt idx="1424">
                  <c:v>98.10801691165</c:v>
                </c:pt>
                <c:pt idx="1425">
                  <c:v>98.1081030954372</c:v>
                </c:pt>
                <c:pt idx="1426">
                  <c:v>98.108028943623</c:v>
                </c:pt>
                <c:pt idx="1427">
                  <c:v>98.1079145165754</c:v>
                </c:pt>
                <c:pt idx="1428">
                  <c:v>98.1077543179472</c:v>
                </c:pt>
                <c:pt idx="1429">
                  <c:v>98.1080753008799</c:v>
                </c:pt>
                <c:pt idx="1430">
                  <c:v>98.1081753437456</c:v>
                </c:pt>
                <c:pt idx="1431">
                  <c:v>98.1079858399175</c:v>
                </c:pt>
                <c:pt idx="1432">
                  <c:v>98.1079157812167</c:v>
                </c:pt>
                <c:pt idx="1433">
                  <c:v>98.1080831277306</c:v>
                </c:pt>
                <c:pt idx="1434">
                  <c:v>98.108319528381</c:v>
                </c:pt>
                <c:pt idx="1435">
                  <c:v>98.1081646303377</c:v>
                </c:pt>
                <c:pt idx="1436">
                  <c:v>98.1081929353366</c:v>
                </c:pt>
                <c:pt idx="1437">
                  <c:v>98.1080425186558</c:v>
                </c:pt>
                <c:pt idx="1438">
                  <c:v>98.1079217180079</c:v>
                </c:pt>
                <c:pt idx="1439">
                  <c:v>98.1078658707021</c:v>
                </c:pt>
                <c:pt idx="1440">
                  <c:v>98.1079667894272</c:v>
                </c:pt>
                <c:pt idx="1441">
                  <c:v>98.1077986315837</c:v>
                </c:pt>
                <c:pt idx="1442">
                  <c:v>98.1080194683226</c:v>
                </c:pt>
                <c:pt idx="1443">
                  <c:v>98.1080285185544</c:v>
                </c:pt>
                <c:pt idx="1444">
                  <c:v>98.1080367699546</c:v>
                </c:pt>
                <c:pt idx="1445">
                  <c:v>98.1080135553987</c:v>
                </c:pt>
                <c:pt idx="1446">
                  <c:v>98.1080789238774</c:v>
                </c:pt>
                <c:pt idx="1447">
                  <c:v>98.1080272193437</c:v>
                </c:pt>
                <c:pt idx="1448">
                  <c:v>98.1080483561125</c:v>
                </c:pt>
                <c:pt idx="1449">
                  <c:v>98.1080972459856</c:v>
                </c:pt>
                <c:pt idx="1450">
                  <c:v>98.1081761107128</c:v>
                </c:pt>
                <c:pt idx="1451">
                  <c:v>98.1081048113907</c:v>
                </c:pt>
                <c:pt idx="1452">
                  <c:v>98.1081699577862</c:v>
                </c:pt>
                <c:pt idx="1453">
                  <c:v>98.1080808722581</c:v>
                </c:pt>
                <c:pt idx="1454">
                  <c:v>98.1080527044303</c:v>
                </c:pt>
                <c:pt idx="1455">
                  <c:v>98.1079994970868</c:v>
                </c:pt>
                <c:pt idx="1456">
                  <c:v>98.1079557817787</c:v>
                </c:pt>
                <c:pt idx="1457">
                  <c:v>98.1079402752309</c:v>
                </c:pt>
                <c:pt idx="1458">
                  <c:v>98.1078411369258</c:v>
                </c:pt>
                <c:pt idx="1459">
                  <c:v>98.1078936178554</c:v>
                </c:pt>
                <c:pt idx="1460">
                  <c:v>98.1079683740077</c:v>
                </c:pt>
                <c:pt idx="1461">
                  <c:v>98.1079118040234</c:v>
                </c:pt>
                <c:pt idx="1462">
                  <c:v>98.1079794327983</c:v>
                </c:pt>
                <c:pt idx="1463">
                  <c:v>98.1078758275261</c:v>
                </c:pt>
                <c:pt idx="1464">
                  <c:v>98.1078885319433</c:v>
                </c:pt>
                <c:pt idx="1465">
                  <c:v>98.1079351924173</c:v>
                </c:pt>
                <c:pt idx="1466">
                  <c:v>98.1079619438884</c:v>
                </c:pt>
                <c:pt idx="1467">
                  <c:v>98.1079336936845</c:v>
                </c:pt>
                <c:pt idx="1468">
                  <c:v>98.1078877238082</c:v>
                </c:pt>
                <c:pt idx="1469">
                  <c:v>98.1080157931195</c:v>
                </c:pt>
                <c:pt idx="1470">
                  <c:v>98.1078762302934</c:v>
                </c:pt>
                <c:pt idx="1471">
                  <c:v>98.10797873249</c:v>
                </c:pt>
                <c:pt idx="1472">
                  <c:v>98.1079661929642</c:v>
                </c:pt>
                <c:pt idx="1473">
                  <c:v>98.1079113652311</c:v>
                </c:pt>
                <c:pt idx="1474">
                  <c:v>98.107872878831</c:v>
                </c:pt>
                <c:pt idx="1475">
                  <c:v>98.1079463769769</c:v>
                </c:pt>
                <c:pt idx="1476">
                  <c:v>98.1078711133545</c:v>
                </c:pt>
                <c:pt idx="1477">
                  <c:v>98.1078740535458</c:v>
                </c:pt>
                <c:pt idx="1478">
                  <c:v>98.1078498447439</c:v>
                </c:pt>
                <c:pt idx="1479">
                  <c:v>98.1080369089959</c:v>
                </c:pt>
                <c:pt idx="1480">
                  <c:v>98.107911344517</c:v>
                </c:pt>
                <c:pt idx="1481">
                  <c:v>98.1079611930059</c:v>
                </c:pt>
                <c:pt idx="1482">
                  <c:v>98.1078998897977</c:v>
                </c:pt>
                <c:pt idx="1483">
                  <c:v>98.1077747313428</c:v>
                </c:pt>
                <c:pt idx="1484">
                  <c:v>98.1077943540612</c:v>
                </c:pt>
                <c:pt idx="1485">
                  <c:v>98.1077605563813</c:v>
                </c:pt>
                <c:pt idx="1486">
                  <c:v>98.1079201411916</c:v>
                </c:pt>
                <c:pt idx="1487">
                  <c:v>98.1079063640524</c:v>
                </c:pt>
                <c:pt idx="1488">
                  <c:v>98.1079043826313</c:v>
                </c:pt>
                <c:pt idx="1489">
                  <c:v>98.1078398146658</c:v>
                </c:pt>
                <c:pt idx="1490">
                  <c:v>98.1078883396862</c:v>
                </c:pt>
                <c:pt idx="1491">
                  <c:v>98.1079290779169</c:v>
                </c:pt>
                <c:pt idx="1492">
                  <c:v>98.1079811932467</c:v>
                </c:pt>
                <c:pt idx="1493">
                  <c:v>98.1079157745506</c:v>
                </c:pt>
                <c:pt idx="1494">
                  <c:v>98.1079254751869</c:v>
                </c:pt>
                <c:pt idx="1495">
                  <c:v>98.107902374837</c:v>
                </c:pt>
                <c:pt idx="1496">
                  <c:v>98.1079145731244</c:v>
                </c:pt>
                <c:pt idx="1497">
                  <c:v>98.1079138269386</c:v>
                </c:pt>
                <c:pt idx="1498">
                  <c:v>98.1079744887399</c:v>
                </c:pt>
                <c:pt idx="1499">
                  <c:v>98.1079528898925</c:v>
                </c:pt>
                <c:pt idx="1500">
                  <c:v>98.1079153002818</c:v>
                </c:pt>
                <c:pt idx="1501">
                  <c:v>98.1079724659652</c:v>
                </c:pt>
                <c:pt idx="1502">
                  <c:v>98.1079185311853</c:v>
                </c:pt>
                <c:pt idx="1503">
                  <c:v>98.1079538792424</c:v>
                </c:pt>
                <c:pt idx="1504">
                  <c:v>98.107944663845</c:v>
                </c:pt>
                <c:pt idx="1505">
                  <c:v>98.1079625308887</c:v>
                </c:pt>
                <c:pt idx="1506">
                  <c:v>98.1079255020736</c:v>
                </c:pt>
                <c:pt idx="1507">
                  <c:v>98.1079552784937</c:v>
                </c:pt>
                <c:pt idx="1508">
                  <c:v>98.1079117169996</c:v>
                </c:pt>
                <c:pt idx="1509">
                  <c:v>98.1078660469007</c:v>
                </c:pt>
                <c:pt idx="1510">
                  <c:v>98.1078847548726</c:v>
                </c:pt>
                <c:pt idx="1511">
                  <c:v>98.1079176191085</c:v>
                </c:pt>
                <c:pt idx="1512">
                  <c:v>98.1079134116677</c:v>
                </c:pt>
                <c:pt idx="1513">
                  <c:v>98.1079170632546</c:v>
                </c:pt>
                <c:pt idx="1514">
                  <c:v>98.1079043924351</c:v>
                </c:pt>
                <c:pt idx="1515">
                  <c:v>98.1079261067057</c:v>
                </c:pt>
                <c:pt idx="1516">
                  <c:v>98.1079242752448</c:v>
                </c:pt>
                <c:pt idx="1517">
                  <c:v>98.1078752407089</c:v>
                </c:pt>
                <c:pt idx="1518">
                  <c:v>98.1079511345686</c:v>
                </c:pt>
                <c:pt idx="1519">
                  <c:v>98.1078817405996</c:v>
                </c:pt>
                <c:pt idx="1520">
                  <c:v>98.1078892828142</c:v>
                </c:pt>
                <c:pt idx="1521">
                  <c:v>98.1079031254873</c:v>
                </c:pt>
                <c:pt idx="1522">
                  <c:v>98.1078708700335</c:v>
                </c:pt>
                <c:pt idx="1523">
                  <c:v>98.1079031174619</c:v>
                </c:pt>
                <c:pt idx="1524">
                  <c:v>98.1078989991992</c:v>
                </c:pt>
                <c:pt idx="1525">
                  <c:v>98.1079105642264</c:v>
                </c:pt>
                <c:pt idx="1526">
                  <c:v>98.1078817943151</c:v>
                </c:pt>
                <c:pt idx="1527">
                  <c:v>98.1078811736867</c:v>
                </c:pt>
                <c:pt idx="1528">
                  <c:v>98.1078454823975</c:v>
                </c:pt>
                <c:pt idx="1529">
                  <c:v>98.1079314112371</c:v>
                </c:pt>
                <c:pt idx="1530">
                  <c:v>98.1078699953848</c:v>
                </c:pt>
                <c:pt idx="1531">
                  <c:v>98.1078596775976</c:v>
                </c:pt>
                <c:pt idx="1532">
                  <c:v>98.1078819812039</c:v>
                </c:pt>
                <c:pt idx="1533">
                  <c:v>98.1078750371472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18.8669558775606</c:v>
                </c:pt>
                <c:pt idx="2">
                  <c:v>24.0561006577834</c:v>
                </c:pt>
                <c:pt idx="3">
                  <c:v>24.0815504671337</c:v>
                </c:pt>
                <c:pt idx="4">
                  <c:v>22.6757002839178</c:v>
                </c:pt>
                <c:pt idx="5">
                  <c:v>20.6650706409351</c:v>
                </c:pt>
                <c:pt idx="6">
                  <c:v>18.3616860369267</c:v>
                </c:pt>
                <c:pt idx="7">
                  <c:v>15.9007009735225</c:v>
                </c:pt>
                <c:pt idx="8">
                  <c:v>13.3400100655672</c:v>
                </c:pt>
                <c:pt idx="9">
                  <c:v>7.26036856693146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19.1523588187847</c:v>
                </c:pt>
                <c:pt idx="2">
                  <c:v>7.76521547742662</c:v>
                </c:pt>
                <c:pt idx="3">
                  <c:v>3.57357113156429</c:v>
                </c:pt>
                <c:pt idx="4">
                  <c:v>2.1592822405493</c:v>
                </c:pt>
                <c:pt idx="5">
                  <c:v>1.45617734899764</c:v>
                </c:pt>
                <c:pt idx="6">
                  <c:v>1.03908692793106</c:v>
                </c:pt>
                <c:pt idx="7">
                  <c:v>0.762810979671751</c:v>
                </c:pt>
                <c:pt idx="8">
                  <c:v>0.564267606657429</c:v>
                </c:pt>
                <c:pt idx="9">
                  <c:v>0.9820952353098</c:v>
                </c:pt>
                <c:pt idx="10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0.285402941224037</c:v>
                </c:pt>
                <c:pt idx="2">
                  <c:v>2.57607069720386</c:v>
                </c:pt>
                <c:pt idx="3">
                  <c:v>3.54812132221404</c:v>
                </c:pt>
                <c:pt idx="4">
                  <c:v>3.56513242376512</c:v>
                </c:pt>
                <c:pt idx="5">
                  <c:v>3.46680699198036</c:v>
                </c:pt>
                <c:pt idx="6">
                  <c:v>3.34247153193951</c:v>
                </c:pt>
                <c:pt idx="7">
                  <c:v>3.22379604307596</c:v>
                </c:pt>
                <c:pt idx="8">
                  <c:v>3.1249585146127</c:v>
                </c:pt>
                <c:pt idx="9">
                  <c:v>7.06173673394553</c:v>
                </c:pt>
                <c:pt idx="10">
                  <c:v>7.51900450538958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28.2432986866727</c:v>
                </c:pt>
                <c:pt idx="2">
                  <c:v>32.9042738003906</c:v>
                </c:pt>
                <c:pt idx="3">
                  <c:v>31.674933101162</c:v>
                </c:pt>
                <c:pt idx="4">
                  <c:v>29.1715010496319</c:v>
                </c:pt>
                <c:pt idx="5">
                  <c:v>26.1847514153214</c:v>
                </c:pt>
                <c:pt idx="6">
                  <c:v>23.0006883948482</c:v>
                </c:pt>
                <c:pt idx="7">
                  <c:v>19.7344786516933</c:v>
                </c:pt>
                <c:pt idx="8">
                  <c:v>16.427798068377</c:v>
                </c:pt>
                <c:pt idx="9">
                  <c:v>8.77727242313646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29.2009942975152</c:v>
                </c:pt>
                <c:pt idx="2">
                  <c:v>7.76521547742662</c:v>
                </c:pt>
                <c:pt idx="3">
                  <c:v>3.57357113156429</c:v>
                </c:pt>
                <c:pt idx="4">
                  <c:v>2.1592822405493</c:v>
                </c:pt>
                <c:pt idx="5">
                  <c:v>1.45617734899764</c:v>
                </c:pt>
                <c:pt idx="6">
                  <c:v>1.03908692793106</c:v>
                </c:pt>
                <c:pt idx="7">
                  <c:v>0.762810979671751</c:v>
                </c:pt>
                <c:pt idx="8">
                  <c:v>0.564267606657429</c:v>
                </c:pt>
                <c:pt idx="9">
                  <c:v>0.9820952353098</c:v>
                </c:pt>
                <c:pt idx="10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0.957695610842435</c:v>
                </c:pt>
                <c:pt idx="2">
                  <c:v>3.10424036370871</c:v>
                </c:pt>
                <c:pt idx="3">
                  <c:v>4.8029118307929</c:v>
                </c:pt>
                <c:pt idx="4">
                  <c:v>4.66271429207943</c:v>
                </c:pt>
                <c:pt idx="5">
                  <c:v>4.4429269833081</c:v>
                </c:pt>
                <c:pt idx="6">
                  <c:v>4.22314994840427</c:v>
                </c:pt>
                <c:pt idx="7">
                  <c:v>4.02902072282664</c:v>
                </c:pt>
                <c:pt idx="8">
                  <c:v>3.87094818997376</c:v>
                </c:pt>
                <c:pt idx="9">
                  <c:v>8.63262088055035</c:v>
                </c:pt>
                <c:pt idx="10">
                  <c:v>9.03590836159459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21.1030465121747</c:v>
                </c:pt>
                <c:pt idx="2">
                  <c:v>19.6990532237416</c:v>
                </c:pt>
                <c:pt idx="3">
                  <c:v>18.9266690126906</c:v>
                </c:pt>
                <c:pt idx="4">
                  <c:v>17.4794039961714</c:v>
                </c:pt>
                <c:pt idx="5">
                  <c:v>15.6843002096178</c:v>
                </c:pt>
                <c:pt idx="6">
                  <c:v>13.6880480734738</c:v>
                </c:pt>
                <c:pt idx="7">
                  <c:v>11.5579027936577</c:v>
                </c:pt>
                <c:pt idx="8">
                  <c:v>6.38489220959393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21.3824105331329</c:v>
                </c:pt>
                <c:pt idx="2">
                  <c:v>3.57357113156429</c:v>
                </c:pt>
                <c:pt idx="3">
                  <c:v>2.1592822405493</c:v>
                </c:pt>
                <c:pt idx="4">
                  <c:v>1.45617734899764</c:v>
                </c:pt>
                <c:pt idx="5">
                  <c:v>1.03908692793106</c:v>
                </c:pt>
                <c:pt idx="6">
                  <c:v>0.762810979671751</c:v>
                </c:pt>
                <c:pt idx="7">
                  <c:v>0.564267606657429</c:v>
                </c:pt>
                <c:pt idx="8">
                  <c:v>0.9820952353098</c:v>
                </c:pt>
                <c:pt idx="9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0.279364020958243</c:v>
                </c:pt>
                <c:pt idx="2">
                  <c:v>4.97756441999736</c:v>
                </c:pt>
                <c:pt idx="3">
                  <c:v>2.93166645160025</c:v>
                </c:pt>
                <c:pt idx="4">
                  <c:v>2.90344236551687</c:v>
                </c:pt>
                <c:pt idx="5">
                  <c:v>2.83419071448463</c:v>
                </c:pt>
                <c:pt idx="6">
                  <c:v>2.75906311581578</c:v>
                </c:pt>
                <c:pt idx="7">
                  <c:v>2.69441288647354</c:v>
                </c:pt>
                <c:pt idx="8">
                  <c:v>6.15510581937358</c:v>
                </c:pt>
                <c:pt idx="9">
                  <c:v>6.64352814805206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6521452.5165554</v>
      </c>
      <c r="C2">
        <v>0</v>
      </c>
      <c r="D2">
        <v>1611407.31759244</v>
      </c>
      <c r="E2">
        <v>3298395.82445094</v>
      </c>
      <c r="F2">
        <v>677190.377499492</v>
      </c>
      <c r="G2">
        <v>934458.997012516</v>
      </c>
    </row>
    <row r="3" spans="1:7">
      <c r="A3">
        <v>1</v>
      </c>
      <c r="B3">
        <v>19620966.8056886</v>
      </c>
      <c r="C3">
        <v>467187.423510336</v>
      </c>
      <c r="D3">
        <v>5772323.40251404</v>
      </c>
      <c r="E3">
        <v>3298395.82445094</v>
      </c>
      <c r="F3">
        <v>6771903.77499491</v>
      </c>
      <c r="G3">
        <v>3311156.38021836</v>
      </c>
    </row>
    <row r="4" spans="1:7">
      <c r="A4">
        <v>2</v>
      </c>
      <c r="B4">
        <v>19097874.5360325</v>
      </c>
      <c r="C4">
        <v>467477.931336919</v>
      </c>
      <c r="D4">
        <v>5541139.85233733</v>
      </c>
      <c r="E4">
        <v>3298395.82445094</v>
      </c>
      <c r="F4">
        <v>6570771.15960105</v>
      </c>
      <c r="G4">
        <v>3220089.76830621</v>
      </c>
    </row>
    <row r="5" spans="1:7">
      <c r="A5">
        <v>3</v>
      </c>
      <c r="B5">
        <v>18438106.6263383</v>
      </c>
      <c r="C5">
        <v>466529.755434753</v>
      </c>
      <c r="D5">
        <v>5278853.64430064</v>
      </c>
      <c r="E5">
        <v>3298395.82445094</v>
      </c>
      <c r="F5">
        <v>6277595.19807127</v>
      </c>
      <c r="G5">
        <v>3116732.20408068</v>
      </c>
    </row>
    <row r="6" spans="1:7">
      <c r="A6">
        <v>4</v>
      </c>
      <c r="B6">
        <v>18137499.7630225</v>
      </c>
      <c r="C6">
        <v>467750.646043735</v>
      </c>
      <c r="D6">
        <v>5166893.40167116</v>
      </c>
      <c r="E6">
        <v>3298395.82445094</v>
      </c>
      <c r="F6">
        <v>6139590.72917609</v>
      </c>
      <c r="G6">
        <v>3064869.16168058</v>
      </c>
    </row>
    <row r="7" spans="1:7">
      <c r="A7">
        <v>5</v>
      </c>
      <c r="B7">
        <v>17596071.9993582</v>
      </c>
      <c r="C7">
        <v>467168.193141458</v>
      </c>
      <c r="D7">
        <v>4970129.14023672</v>
      </c>
      <c r="E7">
        <v>3298395.82445094</v>
      </c>
      <c r="F7">
        <v>5882704.90108033</v>
      </c>
      <c r="G7">
        <v>2977673.94044874</v>
      </c>
    </row>
    <row r="8" spans="1:7">
      <c r="A8">
        <v>6</v>
      </c>
      <c r="B8">
        <v>17342221.9230725</v>
      </c>
      <c r="C8">
        <v>468824.56448847</v>
      </c>
      <c r="D8">
        <v>4890356.44133949</v>
      </c>
      <c r="E8">
        <v>3298395.82445094</v>
      </c>
      <c r="F8">
        <v>5755068.62400899</v>
      </c>
      <c r="G8">
        <v>2929576.46878462</v>
      </c>
    </row>
    <row r="9" spans="1:7">
      <c r="A9">
        <v>7</v>
      </c>
      <c r="B9">
        <v>16835451.9797549</v>
      </c>
      <c r="C9">
        <v>468626.163010823</v>
      </c>
      <c r="D9">
        <v>4717994.9433783</v>
      </c>
      <c r="E9">
        <v>3298395.82445094</v>
      </c>
      <c r="F9">
        <v>5507868.29241563</v>
      </c>
      <c r="G9">
        <v>2842566.75649924</v>
      </c>
    </row>
    <row r="10" spans="1:7">
      <c r="A10">
        <v>8</v>
      </c>
      <c r="B10">
        <v>16600919.139797</v>
      </c>
      <c r="C10">
        <v>470096.183625489</v>
      </c>
      <c r="D10">
        <v>4652965.30816871</v>
      </c>
      <c r="E10">
        <v>3298395.82445094</v>
      </c>
      <c r="F10">
        <v>5384523.56984768</v>
      </c>
      <c r="G10">
        <v>2794938.25370414</v>
      </c>
    </row>
    <row r="11" spans="1:7">
      <c r="A11">
        <v>9</v>
      </c>
      <c r="B11">
        <v>16109958.6299815</v>
      </c>
      <c r="C11">
        <v>469647.43687299</v>
      </c>
      <c r="D11">
        <v>4493198.6003783</v>
      </c>
      <c r="E11">
        <v>3298395.82445094</v>
      </c>
      <c r="F11">
        <v>5142214.30833735</v>
      </c>
      <c r="G11">
        <v>2706502.45994193</v>
      </c>
    </row>
    <row r="12" spans="1:7">
      <c r="A12">
        <v>10</v>
      </c>
      <c r="B12">
        <v>15885625.1206542</v>
      </c>
      <c r="C12">
        <v>470835.610004133</v>
      </c>
      <c r="D12">
        <v>4436487.00910917</v>
      </c>
      <c r="E12">
        <v>3298395.82445094</v>
      </c>
      <c r="F12">
        <v>5021278.81825256</v>
      </c>
      <c r="G12">
        <v>2658627.85883742</v>
      </c>
    </row>
    <row r="13" spans="1:7">
      <c r="A13">
        <v>11</v>
      </c>
      <c r="B13">
        <v>15403562.5056638</v>
      </c>
      <c r="C13">
        <v>470072.028544883</v>
      </c>
      <c r="D13">
        <v>4284314.40501792</v>
      </c>
      <c r="E13">
        <v>3298395.82445094</v>
      </c>
      <c r="F13">
        <v>4782087.98991237</v>
      </c>
      <c r="G13">
        <v>2568692.25773764</v>
      </c>
    </row>
    <row r="14" spans="1:7">
      <c r="A14">
        <v>12</v>
      </c>
      <c r="B14">
        <v>15185290.8220557</v>
      </c>
      <c r="C14">
        <v>470933.137451995</v>
      </c>
      <c r="D14">
        <v>4232830.50438019</v>
      </c>
      <c r="E14">
        <v>3298395.82445094</v>
      </c>
      <c r="F14">
        <v>4662737.89449057</v>
      </c>
      <c r="G14">
        <v>2520393.46128196</v>
      </c>
    </row>
    <row r="15" spans="1:7">
      <c r="A15">
        <v>13</v>
      </c>
      <c r="B15">
        <v>14709097.0289739</v>
      </c>
      <c r="C15">
        <v>469825.797508317</v>
      </c>
      <c r="D15">
        <v>4085907.31165675</v>
      </c>
      <c r="E15">
        <v>3298395.82445094</v>
      </c>
      <c r="F15">
        <v>4425801.32563688</v>
      </c>
      <c r="G15">
        <v>2429166.76972104</v>
      </c>
    </row>
    <row r="16" spans="1:7">
      <c r="A16">
        <v>14</v>
      </c>
      <c r="B16">
        <v>14494706.9212592</v>
      </c>
      <c r="C16">
        <v>470335.563220097</v>
      </c>
      <c r="D16">
        <v>4037948.41238656</v>
      </c>
      <c r="E16">
        <v>3298395.82445094</v>
      </c>
      <c r="F16">
        <v>4307613.16540193</v>
      </c>
      <c r="G16">
        <v>2380413.95579966</v>
      </c>
    </row>
    <row r="17" spans="1:7">
      <c r="A17">
        <v>15</v>
      </c>
      <c r="B17">
        <v>14022932.7533293</v>
      </c>
      <c r="C17">
        <v>468871.544321144</v>
      </c>
      <c r="D17">
        <v>3895054.95699094</v>
      </c>
      <c r="E17">
        <v>3298395.82445094</v>
      </c>
      <c r="F17">
        <v>4072460.61783514</v>
      </c>
      <c r="G17">
        <v>2288149.80973116</v>
      </c>
    </row>
    <row r="18" spans="1:7">
      <c r="A18">
        <v>16</v>
      </c>
      <c r="B18">
        <v>13811677.4046607</v>
      </c>
      <c r="C18">
        <v>469015.926808887</v>
      </c>
      <c r="D18">
        <v>3850104.55067487</v>
      </c>
      <c r="E18">
        <v>3298395.82445094</v>
      </c>
      <c r="F18">
        <v>3955207.04093746</v>
      </c>
      <c r="G18">
        <v>2238954.06178852</v>
      </c>
    </row>
    <row r="19" spans="1:7">
      <c r="A19">
        <v>17</v>
      </c>
      <c r="B19">
        <v>13345574.8520889</v>
      </c>
      <c r="C19">
        <v>467191.172148495</v>
      </c>
      <c r="D19">
        <v>3712497.84284465</v>
      </c>
      <c r="E19">
        <v>3298395.82445094</v>
      </c>
      <c r="F19">
        <v>3721590.0119329</v>
      </c>
      <c r="G19">
        <v>2145900.00071186</v>
      </c>
    </row>
    <row r="20" spans="1:7">
      <c r="A20">
        <v>18</v>
      </c>
      <c r="B20">
        <v>13139222.8233573</v>
      </c>
      <c r="C20">
        <v>466993.083525331</v>
      </c>
      <c r="D20">
        <v>3672008.68565371</v>
      </c>
      <c r="E20">
        <v>3298395.82445094</v>
      </c>
      <c r="F20">
        <v>3609602.60283328</v>
      </c>
      <c r="G20">
        <v>2092222.62689399</v>
      </c>
    </row>
    <row r="21" spans="1:7">
      <c r="A21">
        <v>19</v>
      </c>
      <c r="B21">
        <v>12685445.1906825</v>
      </c>
      <c r="C21">
        <v>464851.721614326</v>
      </c>
      <c r="D21">
        <v>3545476.81201576</v>
      </c>
      <c r="E21">
        <v>3298395.82445094</v>
      </c>
      <c r="F21">
        <v>3385951.88749746</v>
      </c>
      <c r="G21">
        <v>1990768.945104</v>
      </c>
    </row>
    <row r="22" spans="1:7">
      <c r="A22">
        <v>20</v>
      </c>
      <c r="B22">
        <v>11920127.5560561</v>
      </c>
      <c r="C22">
        <v>471728.671886507</v>
      </c>
      <c r="D22">
        <v>3284246.35372431</v>
      </c>
      <c r="E22">
        <v>3298395.82445094</v>
      </c>
      <c r="F22">
        <v>3017218.42177451</v>
      </c>
      <c r="G22">
        <v>1848538.28421988</v>
      </c>
    </row>
    <row r="23" spans="1:7">
      <c r="A23">
        <v>21</v>
      </c>
      <c r="B23">
        <v>11773933.2630742</v>
      </c>
      <c r="C23">
        <v>473342.607334084</v>
      </c>
      <c r="D23">
        <v>3237524.3392166</v>
      </c>
      <c r="E23">
        <v>3298395.82445094</v>
      </c>
      <c r="F23">
        <v>2943211.66296496</v>
      </c>
      <c r="G23">
        <v>1821458.82910766</v>
      </c>
    </row>
    <row r="24" spans="1:7">
      <c r="A24">
        <v>22</v>
      </c>
      <c r="B24">
        <v>11778931.6514063</v>
      </c>
      <c r="C24">
        <v>474245.493556541</v>
      </c>
      <c r="D24">
        <v>3239961.09270397</v>
      </c>
      <c r="E24">
        <v>3298395.82445094</v>
      </c>
      <c r="F24">
        <v>2944338.89369666</v>
      </c>
      <c r="G24">
        <v>1821990.34699819</v>
      </c>
    </row>
    <row r="25" spans="1:7">
      <c r="A25">
        <v>23</v>
      </c>
      <c r="B25">
        <v>11598281.0544311</v>
      </c>
      <c r="C25">
        <v>475948.941579891</v>
      </c>
      <c r="D25">
        <v>3191905.55834847</v>
      </c>
      <c r="E25">
        <v>3298395.82445094</v>
      </c>
      <c r="F25">
        <v>2848206.56528993</v>
      </c>
      <c r="G25">
        <v>1783824.16476188</v>
      </c>
    </row>
    <row r="26" spans="1:7">
      <c r="A26">
        <v>24</v>
      </c>
      <c r="B26">
        <v>11597533.4841695</v>
      </c>
      <c r="C26">
        <v>476567.728458855</v>
      </c>
      <c r="D26">
        <v>3193164.33091733</v>
      </c>
      <c r="E26">
        <v>3298395.82445094</v>
      </c>
      <c r="F26">
        <v>2846658.53827742</v>
      </c>
      <c r="G26">
        <v>1782747.06206499</v>
      </c>
    </row>
    <row r="27" spans="1:7">
      <c r="A27">
        <v>25</v>
      </c>
      <c r="B27">
        <v>11439650.1015762</v>
      </c>
      <c r="C27">
        <v>478577.647268525</v>
      </c>
      <c r="D27">
        <v>3145256.12264997</v>
      </c>
      <c r="E27">
        <v>3298395.82445094</v>
      </c>
      <c r="F27">
        <v>2768764.58848336</v>
      </c>
      <c r="G27">
        <v>1748655.91872343</v>
      </c>
    </row>
    <row r="28" spans="1:7">
      <c r="A28">
        <v>26</v>
      </c>
      <c r="B28">
        <v>11436214.4500975</v>
      </c>
      <c r="C28">
        <v>479090.361198477</v>
      </c>
      <c r="D28">
        <v>3145672.30928772</v>
      </c>
      <c r="E28">
        <v>3298395.82445094</v>
      </c>
      <c r="F28">
        <v>2765920.3019031</v>
      </c>
      <c r="G28">
        <v>1747135.65325721</v>
      </c>
    </row>
    <row r="29" spans="1:7">
      <c r="A29">
        <v>27</v>
      </c>
      <c r="B29">
        <v>11259506.9364621</v>
      </c>
      <c r="C29">
        <v>481254.142219361</v>
      </c>
      <c r="D29">
        <v>3086003.69971063</v>
      </c>
      <c r="E29">
        <v>3298395.82445094</v>
      </c>
      <c r="F29">
        <v>2681608.24317402</v>
      </c>
      <c r="G29">
        <v>1712245.02690717</v>
      </c>
    </row>
    <row r="30" spans="1:7">
      <c r="A30">
        <v>28</v>
      </c>
      <c r="B30">
        <v>11254408.4045613</v>
      </c>
      <c r="C30">
        <v>481663.568733431</v>
      </c>
      <c r="D30">
        <v>3085954.94700615</v>
      </c>
      <c r="E30">
        <v>3298395.82445094</v>
      </c>
      <c r="F30">
        <v>2677933.54726228</v>
      </c>
      <c r="G30">
        <v>1710460.51710845</v>
      </c>
    </row>
    <row r="31" spans="1:7">
      <c r="A31">
        <v>29</v>
      </c>
      <c r="B31">
        <v>11060131.6749065</v>
      </c>
      <c r="C31">
        <v>484353.24979695</v>
      </c>
      <c r="D31">
        <v>3017796.33111499</v>
      </c>
      <c r="E31">
        <v>3298395.82445094</v>
      </c>
      <c r="F31">
        <v>2585750.13270306</v>
      </c>
      <c r="G31">
        <v>1673836.13684053</v>
      </c>
    </row>
    <row r="32" spans="1:7">
      <c r="A32">
        <v>30</v>
      </c>
      <c r="B32">
        <v>11053861.9670489</v>
      </c>
      <c r="C32">
        <v>484656.918033162</v>
      </c>
      <c r="D32">
        <v>3017397.56970752</v>
      </c>
      <c r="E32">
        <v>3298395.82445094</v>
      </c>
      <c r="F32">
        <v>2581540.43298756</v>
      </c>
      <c r="G32">
        <v>1671871.22186976</v>
      </c>
    </row>
    <row r="33" spans="1:7">
      <c r="A33">
        <v>31</v>
      </c>
      <c r="B33">
        <v>10843931.0116802</v>
      </c>
      <c r="C33">
        <v>488122.864576015</v>
      </c>
      <c r="D33">
        <v>2942579.35712618</v>
      </c>
      <c r="E33">
        <v>3298395.82445094</v>
      </c>
      <c r="F33">
        <v>2481709.23890149</v>
      </c>
      <c r="G33">
        <v>1633123.72662559</v>
      </c>
    </row>
    <row r="34" spans="1:7">
      <c r="A34">
        <v>32</v>
      </c>
      <c r="B34">
        <v>10630349.4684503</v>
      </c>
      <c r="C34">
        <v>492322.031137643</v>
      </c>
      <c r="D34">
        <v>2867621.75991787</v>
      </c>
      <c r="E34">
        <v>3298395.82445094</v>
      </c>
      <c r="F34">
        <v>2378667.57963895</v>
      </c>
      <c r="G34">
        <v>1593342.27330492</v>
      </c>
    </row>
    <row r="35" spans="1:7">
      <c r="A35">
        <v>33</v>
      </c>
      <c r="B35">
        <v>10567480.8745753</v>
      </c>
      <c r="C35">
        <v>494209.418584965</v>
      </c>
      <c r="D35">
        <v>2836885.83426525</v>
      </c>
      <c r="E35">
        <v>3298395.82445094</v>
      </c>
      <c r="F35">
        <v>2353307.58360483</v>
      </c>
      <c r="G35">
        <v>1584682.21366928</v>
      </c>
    </row>
    <row r="36" spans="1:7">
      <c r="A36">
        <v>34</v>
      </c>
      <c r="B36">
        <v>10559738.2536375</v>
      </c>
      <c r="C36">
        <v>494294.730274378</v>
      </c>
      <c r="D36">
        <v>2835902.34056197</v>
      </c>
      <c r="E36">
        <v>3298395.82445094</v>
      </c>
      <c r="F36">
        <v>2348605.29203738</v>
      </c>
      <c r="G36">
        <v>1582540.0663128</v>
      </c>
    </row>
    <row r="37" spans="1:7">
      <c r="A37">
        <v>35</v>
      </c>
      <c r="B37">
        <v>10331346.3754812</v>
      </c>
      <c r="C37">
        <v>500028.08220035</v>
      </c>
      <c r="D37">
        <v>2754502.65557668</v>
      </c>
      <c r="E37">
        <v>3298395.82445094</v>
      </c>
      <c r="F37">
        <v>2238134.52375726</v>
      </c>
      <c r="G37">
        <v>1540285.28949594</v>
      </c>
    </row>
    <row r="38" spans="1:7">
      <c r="A38">
        <v>36</v>
      </c>
      <c r="B38">
        <v>10108370.6737674</v>
      </c>
      <c r="C38">
        <v>506521.152000879</v>
      </c>
      <c r="D38">
        <v>2675898.0609913</v>
      </c>
      <c r="E38">
        <v>3298395.82445094</v>
      </c>
      <c r="F38">
        <v>2129131.42143833</v>
      </c>
      <c r="G38">
        <v>1498424.21488599</v>
      </c>
    </row>
    <row r="39" spans="1:7">
      <c r="A39">
        <v>37</v>
      </c>
      <c r="B39">
        <v>10036096.2370908</v>
      </c>
      <c r="C39">
        <v>510017.727370106</v>
      </c>
      <c r="D39">
        <v>2643050.41304366</v>
      </c>
      <c r="E39">
        <v>3298395.82445094</v>
      </c>
      <c r="F39">
        <v>2096177.20500275</v>
      </c>
      <c r="G39">
        <v>1488455.06722331</v>
      </c>
    </row>
    <row r="40" spans="1:7">
      <c r="A40">
        <v>38</v>
      </c>
      <c r="B40">
        <v>9968143.2520354</v>
      </c>
      <c r="C40">
        <v>512413.736426709</v>
      </c>
      <c r="D40">
        <v>2618601.33722687</v>
      </c>
      <c r="E40">
        <v>3298395.82445094</v>
      </c>
      <c r="F40">
        <v>2062535.05927452</v>
      </c>
      <c r="G40">
        <v>1476197.29465636</v>
      </c>
    </row>
    <row r="41" spans="1:7">
      <c r="A41">
        <v>39</v>
      </c>
      <c r="B41">
        <v>9685709.04318343</v>
      </c>
      <c r="C41">
        <v>522765.947118421</v>
      </c>
      <c r="D41">
        <v>2520571.58640443</v>
      </c>
      <c r="E41">
        <v>3298395.82445094</v>
      </c>
      <c r="F41">
        <v>1922540.5652211</v>
      </c>
      <c r="G41">
        <v>1421435.11998854</v>
      </c>
    </row>
    <row r="42" spans="1:7">
      <c r="A42">
        <v>40</v>
      </c>
      <c r="B42">
        <v>9605883.02303186</v>
      </c>
      <c r="C42">
        <v>526833.786466267</v>
      </c>
      <c r="D42">
        <v>2489350.25214109</v>
      </c>
      <c r="E42">
        <v>3298395.82445094</v>
      </c>
      <c r="F42">
        <v>1884481.32485172</v>
      </c>
      <c r="G42">
        <v>1406821.83512184</v>
      </c>
    </row>
    <row r="43" spans="1:7">
      <c r="A43">
        <v>41</v>
      </c>
      <c r="B43">
        <v>9530958.05218871</v>
      </c>
      <c r="C43">
        <v>531239.703437871</v>
      </c>
      <c r="D43">
        <v>2459743.7927431</v>
      </c>
      <c r="E43">
        <v>3298395.82445094</v>
      </c>
      <c r="F43">
        <v>1849487.26325418</v>
      </c>
      <c r="G43">
        <v>1392091.46830261</v>
      </c>
    </row>
    <row r="44" spans="1:7">
      <c r="A44">
        <v>42</v>
      </c>
      <c r="B44">
        <v>9549548.6739097</v>
      </c>
      <c r="C44">
        <v>530590.554647682</v>
      </c>
      <c r="D44">
        <v>2463856.84360193</v>
      </c>
      <c r="E44">
        <v>3298395.82445094</v>
      </c>
      <c r="F44">
        <v>1860549.73013461</v>
      </c>
      <c r="G44">
        <v>1396155.72107453</v>
      </c>
    </row>
    <row r="45" spans="1:7">
      <c r="A45">
        <v>43</v>
      </c>
      <c r="B45">
        <v>9461313.2142078</v>
      </c>
      <c r="C45">
        <v>536264.10624394</v>
      </c>
      <c r="D45">
        <v>2430043.70364315</v>
      </c>
      <c r="E45">
        <v>3298395.82445094</v>
      </c>
      <c r="F45">
        <v>1817156.0513132</v>
      </c>
      <c r="G45">
        <v>1379453.52855656</v>
      </c>
    </row>
    <row r="46" spans="1:7">
      <c r="A46">
        <v>44</v>
      </c>
      <c r="B46">
        <v>9462119.38740865</v>
      </c>
      <c r="C46">
        <v>536876.237055018</v>
      </c>
      <c r="D46">
        <v>2430849.53668145</v>
      </c>
      <c r="E46">
        <v>3298395.82445094</v>
      </c>
      <c r="F46">
        <v>1816942.90980519</v>
      </c>
      <c r="G46">
        <v>1379054.87941605</v>
      </c>
    </row>
    <row r="47" spans="1:7">
      <c r="A47">
        <v>45</v>
      </c>
      <c r="B47">
        <v>9393951.50042911</v>
      </c>
      <c r="C47">
        <v>541160.220705132</v>
      </c>
      <c r="D47">
        <v>2402881.22987166</v>
      </c>
      <c r="E47">
        <v>3298395.82445094</v>
      </c>
      <c r="F47">
        <v>1784021.77396439</v>
      </c>
      <c r="G47">
        <v>1367492.45143699</v>
      </c>
    </row>
    <row r="48" spans="1:7">
      <c r="A48">
        <v>46</v>
      </c>
      <c r="B48">
        <v>9397476.96373841</v>
      </c>
      <c r="C48">
        <v>541633.26182735</v>
      </c>
      <c r="D48">
        <v>2404740.16459525</v>
      </c>
      <c r="E48">
        <v>3298395.82445094</v>
      </c>
      <c r="F48">
        <v>1785103.49642208</v>
      </c>
      <c r="G48">
        <v>1367604.2164428</v>
      </c>
    </row>
    <row r="49" spans="1:7">
      <c r="A49">
        <v>47</v>
      </c>
      <c r="B49">
        <v>9302901.05211161</v>
      </c>
      <c r="C49">
        <v>546923.455847986</v>
      </c>
      <c r="D49">
        <v>2369346.49674742</v>
      </c>
      <c r="E49">
        <v>3298395.82445094</v>
      </c>
      <c r="F49">
        <v>1737853.27835073</v>
      </c>
      <c r="G49">
        <v>1350381.99671453</v>
      </c>
    </row>
    <row r="50" spans="1:7">
      <c r="A50">
        <v>48</v>
      </c>
      <c r="B50">
        <v>9259334.59197674</v>
      </c>
      <c r="C50">
        <v>550320.732476953</v>
      </c>
      <c r="D50">
        <v>2354952.30844478</v>
      </c>
      <c r="E50">
        <v>3298395.82445094</v>
      </c>
      <c r="F50">
        <v>1714489.37570833</v>
      </c>
      <c r="G50">
        <v>1341176.35089573</v>
      </c>
    </row>
    <row r="51" spans="1:7">
      <c r="A51">
        <v>49</v>
      </c>
      <c r="B51">
        <v>9263760.59876462</v>
      </c>
      <c r="C51">
        <v>550546.386529957</v>
      </c>
      <c r="D51">
        <v>2357256.8479614</v>
      </c>
      <c r="E51">
        <v>3298395.82445094</v>
      </c>
      <c r="F51">
        <v>1716007.67650449</v>
      </c>
      <c r="G51">
        <v>1341553.86331783</v>
      </c>
    </row>
    <row r="52" spans="1:7">
      <c r="A52">
        <v>50</v>
      </c>
      <c r="B52">
        <v>9163265.32451187</v>
      </c>
      <c r="C52">
        <v>556035.461230846</v>
      </c>
      <c r="D52">
        <v>2319732.96530418</v>
      </c>
      <c r="E52">
        <v>3298395.82445094</v>
      </c>
      <c r="F52">
        <v>1666075.27498314</v>
      </c>
      <c r="G52">
        <v>1323025.79854276</v>
      </c>
    </row>
    <row r="53" spans="1:7">
      <c r="A53">
        <v>51</v>
      </c>
      <c r="B53">
        <v>9047676.04878583</v>
      </c>
      <c r="C53">
        <v>563046.585029231</v>
      </c>
      <c r="D53">
        <v>2279395.57889272</v>
      </c>
      <c r="E53">
        <v>3298395.82445094</v>
      </c>
      <c r="F53">
        <v>1606686.0757749</v>
      </c>
      <c r="G53">
        <v>1300151.98463804</v>
      </c>
    </row>
    <row r="54" spans="1:7">
      <c r="A54">
        <v>52</v>
      </c>
      <c r="B54">
        <v>8933666.36636187</v>
      </c>
      <c r="C54">
        <v>570275.99839979</v>
      </c>
      <c r="D54">
        <v>2238651.09659487</v>
      </c>
      <c r="E54">
        <v>3298395.82445094</v>
      </c>
      <c r="F54">
        <v>1548639.69287783</v>
      </c>
      <c r="G54">
        <v>1277703.75403843</v>
      </c>
    </row>
    <row r="55" spans="1:7">
      <c r="A55">
        <v>53</v>
      </c>
      <c r="B55">
        <v>8883600.13401318</v>
      </c>
      <c r="C55">
        <v>573525.857777516</v>
      </c>
      <c r="D55">
        <v>2222544.48225682</v>
      </c>
      <c r="E55">
        <v>3298395.82445094</v>
      </c>
      <c r="F55">
        <v>1522113.58060496</v>
      </c>
      <c r="G55">
        <v>1267020.38892295</v>
      </c>
    </row>
    <row r="56" spans="1:7">
      <c r="A56">
        <v>54</v>
      </c>
      <c r="B56">
        <v>8882154.08058954</v>
      </c>
      <c r="C56">
        <v>573309.678829063</v>
      </c>
      <c r="D56">
        <v>2224151.59886271</v>
      </c>
      <c r="E56">
        <v>3298395.82445094</v>
      </c>
      <c r="F56">
        <v>1520235.46693987</v>
      </c>
      <c r="G56">
        <v>1266061.51150695</v>
      </c>
    </row>
    <row r="57" spans="1:7">
      <c r="A57">
        <v>55</v>
      </c>
      <c r="B57">
        <v>8775482.83128536</v>
      </c>
      <c r="C57">
        <v>580405.874092932</v>
      </c>
      <c r="D57">
        <v>2186779.5056905</v>
      </c>
      <c r="E57">
        <v>3298395.82445094</v>
      </c>
      <c r="F57">
        <v>1465307.36075443</v>
      </c>
      <c r="G57">
        <v>1244594.26629656</v>
      </c>
    </row>
    <row r="58" spans="1:7">
      <c r="A58">
        <v>56</v>
      </c>
      <c r="B58">
        <v>8680268.17433331</v>
      </c>
      <c r="C58">
        <v>587419.59470744</v>
      </c>
      <c r="D58">
        <v>2152530.45223657</v>
      </c>
      <c r="E58">
        <v>3298395.82445094</v>
      </c>
      <c r="F58">
        <v>1416453.89046129</v>
      </c>
      <c r="G58">
        <v>1225468.41247707</v>
      </c>
    </row>
    <row r="59" spans="1:7">
      <c r="A59">
        <v>57</v>
      </c>
      <c r="B59">
        <v>8628314.61854466</v>
      </c>
      <c r="C59">
        <v>589912.331421846</v>
      </c>
      <c r="D59">
        <v>2138038.7693395</v>
      </c>
      <c r="E59">
        <v>3298395.82445094</v>
      </c>
      <c r="F59">
        <v>1388975.04994932</v>
      </c>
      <c r="G59">
        <v>1212992.64338306</v>
      </c>
    </row>
    <row r="60" spans="1:7">
      <c r="A60">
        <v>58</v>
      </c>
      <c r="B60">
        <v>8622757.52738556</v>
      </c>
      <c r="C60">
        <v>590514.291576301</v>
      </c>
      <c r="D60">
        <v>2135447.32279988</v>
      </c>
      <c r="E60">
        <v>3298395.82445094</v>
      </c>
      <c r="F60">
        <v>1386451.37124939</v>
      </c>
      <c r="G60">
        <v>1211948.71730905</v>
      </c>
    </row>
    <row r="61" spans="1:7">
      <c r="A61">
        <v>59</v>
      </c>
      <c r="B61">
        <v>8504311.84212198</v>
      </c>
      <c r="C61">
        <v>602861.065856306</v>
      </c>
      <c r="D61">
        <v>2089608.93317078</v>
      </c>
      <c r="E61">
        <v>3298395.82445094</v>
      </c>
      <c r="F61">
        <v>1325079.60672776</v>
      </c>
      <c r="G61">
        <v>1188366.41191619</v>
      </c>
    </row>
    <row r="62" spans="1:7">
      <c r="A62">
        <v>60</v>
      </c>
      <c r="B62">
        <v>8483544.49578229</v>
      </c>
      <c r="C62">
        <v>605944.671527792</v>
      </c>
      <c r="D62">
        <v>2081608.64549329</v>
      </c>
      <c r="E62">
        <v>3298395.82445094</v>
      </c>
      <c r="F62">
        <v>1313819.10116323</v>
      </c>
      <c r="G62">
        <v>1183776.25314704</v>
      </c>
    </row>
    <row r="63" spans="1:7">
      <c r="A63">
        <v>61</v>
      </c>
      <c r="B63">
        <v>8486988.10254314</v>
      </c>
      <c r="C63">
        <v>605579.262351016</v>
      </c>
      <c r="D63">
        <v>2083629.16368709</v>
      </c>
      <c r="E63">
        <v>3298395.82445094</v>
      </c>
      <c r="F63">
        <v>1315014.09642986</v>
      </c>
      <c r="G63">
        <v>1184369.75562423</v>
      </c>
    </row>
    <row r="64" spans="1:7">
      <c r="A64">
        <v>62</v>
      </c>
      <c r="B64">
        <v>8429414.89818968</v>
      </c>
      <c r="C64">
        <v>610976.904413237</v>
      </c>
      <c r="D64">
        <v>2061642.77002558</v>
      </c>
      <c r="E64">
        <v>3298395.82445094</v>
      </c>
      <c r="F64">
        <v>1285312.12662804</v>
      </c>
      <c r="G64">
        <v>1173087.27267188</v>
      </c>
    </row>
    <row r="65" spans="1:7">
      <c r="A65">
        <v>63</v>
      </c>
      <c r="B65">
        <v>8389367.51678633</v>
      </c>
      <c r="C65">
        <v>614253.802690116</v>
      </c>
      <c r="D65">
        <v>2048842.1507173</v>
      </c>
      <c r="E65">
        <v>3298395.82445094</v>
      </c>
      <c r="F65">
        <v>1263283.61798153</v>
      </c>
      <c r="G65">
        <v>1164592.12094644</v>
      </c>
    </row>
    <row r="66" spans="1:7">
      <c r="A66">
        <v>64</v>
      </c>
      <c r="B66">
        <v>8382261.6185489</v>
      </c>
      <c r="C66">
        <v>614706.099418466</v>
      </c>
      <c r="D66">
        <v>2044855.52765095</v>
      </c>
      <c r="E66">
        <v>3298395.82445094</v>
      </c>
      <c r="F66">
        <v>1260803.22088872</v>
      </c>
      <c r="G66">
        <v>1163500.94613983</v>
      </c>
    </row>
    <row r="67" spans="1:7">
      <c r="A67">
        <v>65</v>
      </c>
      <c r="B67">
        <v>8388458.44200967</v>
      </c>
      <c r="C67">
        <v>614074.817031708</v>
      </c>
      <c r="D67">
        <v>2046289.43665871</v>
      </c>
      <c r="E67">
        <v>3298395.82445094</v>
      </c>
      <c r="F67">
        <v>1264657.72681137</v>
      </c>
      <c r="G67">
        <v>1165040.63705694</v>
      </c>
    </row>
    <row r="68" spans="1:7">
      <c r="A68">
        <v>66</v>
      </c>
      <c r="B68">
        <v>8342190.43915946</v>
      </c>
      <c r="C68">
        <v>618479.750469002</v>
      </c>
      <c r="D68">
        <v>2031873.93265958</v>
      </c>
      <c r="E68">
        <v>3298395.82445094</v>
      </c>
      <c r="F68">
        <v>1238851.56314439</v>
      </c>
      <c r="G68">
        <v>1154589.36843554</v>
      </c>
    </row>
    <row r="69" spans="1:7">
      <c r="A69">
        <v>67</v>
      </c>
      <c r="B69">
        <v>8341229.09052724</v>
      </c>
      <c r="C69">
        <v>618755.007301895</v>
      </c>
      <c r="D69">
        <v>2031827.35106539</v>
      </c>
      <c r="E69">
        <v>3298395.82445094</v>
      </c>
      <c r="F69">
        <v>1238056.59979529</v>
      </c>
      <c r="G69">
        <v>1154194.30791373</v>
      </c>
    </row>
    <row r="70" spans="1:7">
      <c r="A70">
        <v>68</v>
      </c>
      <c r="B70">
        <v>8283071.69049367</v>
      </c>
      <c r="C70">
        <v>624766.322088552</v>
      </c>
      <c r="D70">
        <v>2010048.30399352</v>
      </c>
      <c r="E70">
        <v>3298395.82445094</v>
      </c>
      <c r="F70">
        <v>1207679.69078428</v>
      </c>
      <c r="G70">
        <v>1142181.54917638</v>
      </c>
    </row>
    <row r="71" spans="1:7">
      <c r="A71">
        <v>69</v>
      </c>
      <c r="B71">
        <v>8269001.32568374</v>
      </c>
      <c r="C71">
        <v>627039.935661012</v>
      </c>
      <c r="D71">
        <v>2002773.29779644</v>
      </c>
      <c r="E71">
        <v>3298395.82445094</v>
      </c>
      <c r="F71">
        <v>1201080.38335242</v>
      </c>
      <c r="G71">
        <v>1139711.88442292</v>
      </c>
    </row>
    <row r="72" spans="1:7">
      <c r="A72">
        <v>70</v>
      </c>
      <c r="B72">
        <v>8265016.22639821</v>
      </c>
      <c r="C72">
        <v>627239.029766996</v>
      </c>
      <c r="D72">
        <v>2002347.7056611</v>
      </c>
      <c r="E72">
        <v>3298395.82445094</v>
      </c>
      <c r="F72">
        <v>1198479.12630565</v>
      </c>
      <c r="G72">
        <v>1138554.54021352</v>
      </c>
    </row>
    <row r="73" spans="1:7">
      <c r="A73">
        <v>71</v>
      </c>
      <c r="B73">
        <v>8184750.80484992</v>
      </c>
      <c r="C73">
        <v>637127.121436555</v>
      </c>
      <c r="D73">
        <v>1971959.57354459</v>
      </c>
      <c r="E73">
        <v>3298395.82445094</v>
      </c>
      <c r="F73">
        <v>1155554.82614163</v>
      </c>
      <c r="G73">
        <v>1121713.4592762</v>
      </c>
    </row>
    <row r="74" spans="1:7">
      <c r="A74">
        <v>72</v>
      </c>
      <c r="B74">
        <v>8121566.26945457</v>
      </c>
      <c r="C74">
        <v>646605.50035654</v>
      </c>
      <c r="D74">
        <v>1946559.36415691</v>
      </c>
      <c r="E74">
        <v>3298395.82445094</v>
      </c>
      <c r="F74">
        <v>1121480.77880305</v>
      </c>
      <c r="G74">
        <v>1108524.80168712</v>
      </c>
    </row>
    <row r="75" spans="1:7">
      <c r="A75">
        <v>73</v>
      </c>
      <c r="B75">
        <v>8090685.22206932</v>
      </c>
      <c r="C75">
        <v>651490.903219071</v>
      </c>
      <c r="D75">
        <v>1934903.36462559</v>
      </c>
      <c r="E75">
        <v>3298395.82445094</v>
      </c>
      <c r="F75">
        <v>1104193.48064725</v>
      </c>
      <c r="G75">
        <v>1101701.64912646</v>
      </c>
    </row>
    <row r="76" spans="1:7">
      <c r="A76">
        <v>74</v>
      </c>
      <c r="B76">
        <v>8036327.20463366</v>
      </c>
      <c r="C76">
        <v>660710.281230752</v>
      </c>
      <c r="D76">
        <v>1912277.21615923</v>
      </c>
      <c r="E76">
        <v>3298395.82445094</v>
      </c>
      <c r="F76">
        <v>1074644.18349903</v>
      </c>
      <c r="G76">
        <v>1090299.69929371</v>
      </c>
    </row>
    <row r="77" spans="1:7">
      <c r="A77">
        <v>75</v>
      </c>
      <c r="B77">
        <v>7988787.7715699</v>
      </c>
      <c r="C77">
        <v>669519.246285648</v>
      </c>
      <c r="D77">
        <v>1892616.10695381</v>
      </c>
      <c r="E77">
        <v>3298395.82445094</v>
      </c>
      <c r="F77">
        <v>1048193.09408165</v>
      </c>
      <c r="G77">
        <v>1080063.49979784</v>
      </c>
    </row>
    <row r="78" spans="1:7">
      <c r="A78">
        <v>76</v>
      </c>
      <c r="B78">
        <v>7964667.52038804</v>
      </c>
      <c r="C78">
        <v>675859.867908949</v>
      </c>
      <c r="D78">
        <v>1880197.47989914</v>
      </c>
      <c r="E78">
        <v>3298395.82445094</v>
      </c>
      <c r="F78">
        <v>1034570.43734747</v>
      </c>
      <c r="G78">
        <v>1075643.91078154</v>
      </c>
    </row>
    <row r="79" spans="1:7">
      <c r="A79">
        <v>77</v>
      </c>
      <c r="B79">
        <v>7964374.37092487</v>
      </c>
      <c r="C79">
        <v>675889.127092391</v>
      </c>
      <c r="D79">
        <v>1879769.43016859</v>
      </c>
      <c r="E79">
        <v>3298395.82445094</v>
      </c>
      <c r="F79">
        <v>1034672.99275568</v>
      </c>
      <c r="G79">
        <v>1075646.99645726</v>
      </c>
    </row>
    <row r="80" spans="1:7">
      <c r="A80">
        <v>78</v>
      </c>
      <c r="B80">
        <v>7901936.60847024</v>
      </c>
      <c r="C80">
        <v>686385.408232735</v>
      </c>
      <c r="D80">
        <v>1855448.09092804</v>
      </c>
      <c r="E80">
        <v>3298395.82445094</v>
      </c>
      <c r="F80">
        <v>999854.160130574</v>
      </c>
      <c r="G80">
        <v>1061853.12472795</v>
      </c>
    </row>
    <row r="81" spans="1:7">
      <c r="A81">
        <v>79</v>
      </c>
      <c r="B81">
        <v>7887064.21485938</v>
      </c>
      <c r="C81">
        <v>689832.250058066</v>
      </c>
      <c r="D81">
        <v>1849668.73645656</v>
      </c>
      <c r="E81">
        <v>3298395.82445094</v>
      </c>
      <c r="F81">
        <v>990899.260195177</v>
      </c>
      <c r="G81">
        <v>1058268.14369864</v>
      </c>
    </row>
    <row r="82" spans="1:7">
      <c r="A82">
        <v>80</v>
      </c>
      <c r="B82">
        <v>7888756.59355467</v>
      </c>
      <c r="C82">
        <v>689695.254890467</v>
      </c>
      <c r="D82">
        <v>1849587.56770754</v>
      </c>
      <c r="E82">
        <v>3298395.82445094</v>
      </c>
      <c r="F82">
        <v>992346.128639328</v>
      </c>
      <c r="G82">
        <v>1058731.81786639</v>
      </c>
    </row>
    <row r="83" spans="1:7">
      <c r="A83">
        <v>81</v>
      </c>
      <c r="B83">
        <v>7877024.53997726</v>
      </c>
      <c r="C83">
        <v>691879.718567643</v>
      </c>
      <c r="D83">
        <v>1845490.11536885</v>
      </c>
      <c r="E83">
        <v>3298395.82445094</v>
      </c>
      <c r="F83">
        <v>985090.169051029</v>
      </c>
      <c r="G83">
        <v>1056168.7125388</v>
      </c>
    </row>
    <row r="84" spans="1:7">
      <c r="A84">
        <v>82</v>
      </c>
      <c r="B84">
        <v>7877196.11700296</v>
      </c>
      <c r="C84">
        <v>691693.218124526</v>
      </c>
      <c r="D84">
        <v>1846134.46317079</v>
      </c>
      <c r="E84">
        <v>3298395.82445094</v>
      </c>
      <c r="F84">
        <v>984933.815116692</v>
      </c>
      <c r="G84">
        <v>1056038.79614002</v>
      </c>
    </row>
    <row r="85" spans="1:7">
      <c r="A85">
        <v>83</v>
      </c>
      <c r="B85">
        <v>7835640.48906653</v>
      </c>
      <c r="C85">
        <v>700907.550312128</v>
      </c>
      <c r="D85">
        <v>1827522.36329616</v>
      </c>
      <c r="E85">
        <v>3298395.82445094</v>
      </c>
      <c r="F85">
        <v>961949.632043772</v>
      </c>
      <c r="G85">
        <v>1046865.11896352</v>
      </c>
    </row>
    <row r="86" spans="1:7">
      <c r="A86">
        <v>84</v>
      </c>
      <c r="B86">
        <v>7817288.8979909</v>
      </c>
      <c r="C86">
        <v>705692.953153054</v>
      </c>
      <c r="D86">
        <v>1819837.16454191</v>
      </c>
      <c r="E86">
        <v>3298395.82445094</v>
      </c>
      <c r="F86">
        <v>950881.458267273</v>
      </c>
      <c r="G86">
        <v>1042481.49757772</v>
      </c>
    </row>
    <row r="87" spans="1:7">
      <c r="A87">
        <v>85</v>
      </c>
      <c r="B87">
        <v>7817645.0321989</v>
      </c>
      <c r="C87">
        <v>705595.352140079</v>
      </c>
      <c r="D87">
        <v>1819333.57586366</v>
      </c>
      <c r="E87">
        <v>3298395.82445094</v>
      </c>
      <c r="F87">
        <v>951584.934933768</v>
      </c>
      <c r="G87">
        <v>1042735.34481044</v>
      </c>
    </row>
    <row r="88" spans="1:7">
      <c r="A88">
        <v>86</v>
      </c>
      <c r="B88">
        <v>7807653.01229892</v>
      </c>
      <c r="C88">
        <v>708087.953595571</v>
      </c>
      <c r="D88">
        <v>1815156.31918666</v>
      </c>
      <c r="E88">
        <v>3298395.82445094</v>
      </c>
      <c r="F88">
        <v>945553.695789317</v>
      </c>
      <c r="G88">
        <v>1040459.21927643</v>
      </c>
    </row>
    <row r="89" spans="1:7">
      <c r="A89">
        <v>87</v>
      </c>
      <c r="B89">
        <v>7807385.40259233</v>
      </c>
      <c r="C89">
        <v>708293.18641054</v>
      </c>
      <c r="D89">
        <v>1814545.16004006</v>
      </c>
      <c r="E89">
        <v>3298395.82445094</v>
      </c>
      <c r="F89">
        <v>945614.420508846</v>
      </c>
      <c r="G89">
        <v>1040536.81118194</v>
      </c>
    </row>
    <row r="90" spans="1:7">
      <c r="A90">
        <v>88</v>
      </c>
      <c r="B90">
        <v>7768805.75673169</v>
      </c>
      <c r="C90">
        <v>717894.030108803</v>
      </c>
      <c r="D90">
        <v>1797317.40956499</v>
      </c>
      <c r="E90">
        <v>3298395.82445094</v>
      </c>
      <c r="F90">
        <v>923232.911124742</v>
      </c>
      <c r="G90">
        <v>1031965.58148222</v>
      </c>
    </row>
    <row r="91" spans="1:7">
      <c r="A91">
        <v>89</v>
      </c>
      <c r="B91">
        <v>7736224.8722561</v>
      </c>
      <c r="C91">
        <v>726670.411843995</v>
      </c>
      <c r="D91">
        <v>1782137.92883242</v>
      </c>
      <c r="E91">
        <v>3298395.82445094</v>
      </c>
      <c r="F91">
        <v>904342.503085244</v>
      </c>
      <c r="G91">
        <v>1024678.2040435</v>
      </c>
    </row>
    <row r="92" spans="1:7">
      <c r="A92">
        <v>90</v>
      </c>
      <c r="B92">
        <v>7699555.83185936</v>
      </c>
      <c r="C92">
        <v>736245.859506457</v>
      </c>
      <c r="D92">
        <v>1766117.32710885</v>
      </c>
      <c r="E92">
        <v>3298395.82445094</v>
      </c>
      <c r="F92">
        <v>882564.809627399</v>
      </c>
      <c r="G92">
        <v>1016232.01116571</v>
      </c>
    </row>
    <row r="93" spans="1:7">
      <c r="A93">
        <v>91</v>
      </c>
      <c r="B93">
        <v>7663978.28692446</v>
      </c>
      <c r="C93">
        <v>745577.96948529</v>
      </c>
      <c r="D93">
        <v>1750880.86718128</v>
      </c>
      <c r="E93">
        <v>3298395.82445094</v>
      </c>
      <c r="F93">
        <v>861295.521130565</v>
      </c>
      <c r="G93">
        <v>1007828.10467638</v>
      </c>
    </row>
    <row r="94" spans="1:7">
      <c r="A94">
        <v>92</v>
      </c>
      <c r="B94">
        <v>7646884.58170816</v>
      </c>
      <c r="C94">
        <v>750378.296970999</v>
      </c>
      <c r="D94">
        <v>1742677.21518628</v>
      </c>
      <c r="E94">
        <v>3298395.82445094</v>
      </c>
      <c r="F94">
        <v>851407.717670241</v>
      </c>
      <c r="G94">
        <v>1004025.5274297</v>
      </c>
    </row>
    <row r="95" spans="1:7">
      <c r="A95">
        <v>93</v>
      </c>
      <c r="B95">
        <v>7618249.20357638</v>
      </c>
      <c r="C95">
        <v>758327.892570359</v>
      </c>
      <c r="D95">
        <v>1730400.08585522</v>
      </c>
      <c r="E95">
        <v>3298395.82445094</v>
      </c>
      <c r="F95">
        <v>833993.499223065</v>
      </c>
      <c r="G95">
        <v>997131.901476798</v>
      </c>
    </row>
    <row r="96" spans="1:7">
      <c r="A96">
        <v>94</v>
      </c>
      <c r="B96">
        <v>7593932.99755544</v>
      </c>
      <c r="C96">
        <v>765034.848815113</v>
      </c>
      <c r="D96">
        <v>1719651.84582101</v>
      </c>
      <c r="E96">
        <v>3298395.82445094</v>
      </c>
      <c r="F96">
        <v>819455.613748437</v>
      </c>
      <c r="G96">
        <v>991394.864719936</v>
      </c>
    </row>
    <row r="97" spans="1:7">
      <c r="A97">
        <v>95</v>
      </c>
      <c r="B97">
        <v>7581853.59802497</v>
      </c>
      <c r="C97">
        <v>766640.263790112</v>
      </c>
      <c r="D97">
        <v>1715969.69893995</v>
      </c>
      <c r="E97">
        <v>3298395.82445094</v>
      </c>
      <c r="F97">
        <v>812665.535544639</v>
      </c>
      <c r="G97">
        <v>988182.275299329</v>
      </c>
    </row>
    <row r="98" spans="1:7">
      <c r="A98">
        <v>96</v>
      </c>
      <c r="B98">
        <v>7581271.90181306</v>
      </c>
      <c r="C98">
        <v>766629.284484042</v>
      </c>
      <c r="D98">
        <v>1715698.31531886</v>
      </c>
      <c r="E98">
        <v>3298395.82445094</v>
      </c>
      <c r="F98">
        <v>812492.346127696</v>
      </c>
      <c r="G98">
        <v>988056.131431519</v>
      </c>
    </row>
    <row r="99" spans="1:7">
      <c r="A99">
        <v>97</v>
      </c>
      <c r="B99">
        <v>7547582.27019825</v>
      </c>
      <c r="C99">
        <v>779521.930409614</v>
      </c>
      <c r="D99">
        <v>1698715.21511597</v>
      </c>
      <c r="E99">
        <v>3298395.82445094</v>
      </c>
      <c r="F99">
        <v>791151.503550726</v>
      </c>
      <c r="G99">
        <v>979797.796671004</v>
      </c>
    </row>
    <row r="100" spans="1:7">
      <c r="A100">
        <v>98</v>
      </c>
      <c r="B100">
        <v>7537908.25436607</v>
      </c>
      <c r="C100">
        <v>783920.166394682</v>
      </c>
      <c r="D100">
        <v>1693154.86697258</v>
      </c>
      <c r="E100">
        <v>3298395.82445094</v>
      </c>
      <c r="F100">
        <v>784910.074638388</v>
      </c>
      <c r="G100">
        <v>977527.321909477</v>
      </c>
    </row>
    <row r="101" spans="1:7">
      <c r="A101">
        <v>99</v>
      </c>
      <c r="B101">
        <v>7538644.5860719</v>
      </c>
      <c r="C101">
        <v>783724.814058492</v>
      </c>
      <c r="D101">
        <v>1693735.42261438</v>
      </c>
      <c r="E101">
        <v>3298395.82445094</v>
      </c>
      <c r="F101">
        <v>785136.780710647</v>
      </c>
      <c r="G101">
        <v>977651.74423744</v>
      </c>
    </row>
    <row r="102" spans="1:7">
      <c r="A102">
        <v>100</v>
      </c>
      <c r="B102">
        <v>7529596.18587496</v>
      </c>
      <c r="C102">
        <v>787031.213084473</v>
      </c>
      <c r="D102">
        <v>1688526.89523986</v>
      </c>
      <c r="E102">
        <v>3298395.82445094</v>
      </c>
      <c r="F102">
        <v>780002.39176912</v>
      </c>
      <c r="G102">
        <v>975639.861330558</v>
      </c>
    </row>
    <row r="103" spans="1:7">
      <c r="A103">
        <v>101</v>
      </c>
      <c r="B103">
        <v>7529395.77783151</v>
      </c>
      <c r="C103">
        <v>787167.521068191</v>
      </c>
      <c r="D103">
        <v>1688313.42085019</v>
      </c>
      <c r="E103">
        <v>3298395.82445094</v>
      </c>
      <c r="F103">
        <v>779960.063820173</v>
      </c>
      <c r="G103">
        <v>975558.947642019</v>
      </c>
    </row>
    <row r="104" spans="1:7">
      <c r="A104">
        <v>102</v>
      </c>
      <c r="B104">
        <v>7505262.72613376</v>
      </c>
      <c r="C104">
        <v>795868.657738436</v>
      </c>
      <c r="D104">
        <v>1677055.9091228</v>
      </c>
      <c r="E104">
        <v>3298395.82445094</v>
      </c>
      <c r="F104">
        <v>764388.453849101</v>
      </c>
      <c r="G104">
        <v>969553.880972473</v>
      </c>
    </row>
    <row r="105" spans="1:7">
      <c r="A105">
        <v>103</v>
      </c>
      <c r="B105">
        <v>7494683.47583759</v>
      </c>
      <c r="C105">
        <v>799695.202370244</v>
      </c>
      <c r="D105">
        <v>1671547.44625209</v>
      </c>
      <c r="E105">
        <v>3298395.82445094</v>
      </c>
      <c r="F105">
        <v>757959.643563327</v>
      </c>
      <c r="G105">
        <v>967085.359200985</v>
      </c>
    </row>
    <row r="106" spans="1:7">
      <c r="A106">
        <v>104</v>
      </c>
      <c r="B106">
        <v>7495787.00524633</v>
      </c>
      <c r="C106">
        <v>799706.343436</v>
      </c>
      <c r="D106">
        <v>1672148.65790273</v>
      </c>
      <c r="E106">
        <v>3298395.82445094</v>
      </c>
      <c r="F106">
        <v>758313.98973036</v>
      </c>
      <c r="G106">
        <v>967222.189726303</v>
      </c>
    </row>
    <row r="107" spans="1:7">
      <c r="A107">
        <v>105</v>
      </c>
      <c r="B107">
        <v>7481796.649815</v>
      </c>
      <c r="C107">
        <v>805200.336108126</v>
      </c>
      <c r="D107">
        <v>1664721.22301621</v>
      </c>
      <c r="E107">
        <v>3298395.82445094</v>
      </c>
      <c r="F107">
        <v>749676.824187691</v>
      </c>
      <c r="G107">
        <v>963802.442052039</v>
      </c>
    </row>
    <row r="108" spans="1:7">
      <c r="A108">
        <v>106</v>
      </c>
      <c r="B108">
        <v>7476003.0198337</v>
      </c>
      <c r="C108">
        <v>807421.609402823</v>
      </c>
      <c r="D108">
        <v>1662212.50714268</v>
      </c>
      <c r="E108">
        <v>3298395.82445094</v>
      </c>
      <c r="F108">
        <v>745751.543541172</v>
      </c>
      <c r="G108">
        <v>962221.535296079</v>
      </c>
    </row>
    <row r="109" spans="1:7">
      <c r="A109">
        <v>107</v>
      </c>
      <c r="B109">
        <v>7475640.76733346</v>
      </c>
      <c r="C109">
        <v>807645.72578351</v>
      </c>
      <c r="D109">
        <v>1661931.84994817</v>
      </c>
      <c r="E109">
        <v>3298395.82445094</v>
      </c>
      <c r="F109">
        <v>745540.212222492</v>
      </c>
      <c r="G109">
        <v>962127.154928351</v>
      </c>
    </row>
    <row r="110" spans="1:7">
      <c r="A110">
        <v>108</v>
      </c>
      <c r="B110">
        <v>7451331.51004854</v>
      </c>
      <c r="C110">
        <v>817113.761398058</v>
      </c>
      <c r="D110">
        <v>1650572.17001977</v>
      </c>
      <c r="E110">
        <v>3298395.82445094</v>
      </c>
      <c r="F110">
        <v>729504.515260359</v>
      </c>
      <c r="G110">
        <v>955745.238919405</v>
      </c>
    </row>
    <row r="111" spans="1:7">
      <c r="A111">
        <v>109</v>
      </c>
      <c r="B111">
        <v>7429623.86246473</v>
      </c>
      <c r="C111">
        <v>826836.345481005</v>
      </c>
      <c r="D111">
        <v>1639333.80034893</v>
      </c>
      <c r="E111">
        <v>3298395.82445094</v>
      </c>
      <c r="F111">
        <v>715014.008048515</v>
      </c>
      <c r="G111">
        <v>950043.884135333</v>
      </c>
    </row>
    <row r="112" spans="1:7">
      <c r="A112">
        <v>110</v>
      </c>
      <c r="B112">
        <v>7409063.5289509</v>
      </c>
      <c r="C112">
        <v>837503.133614426</v>
      </c>
      <c r="D112">
        <v>1627902.47255184</v>
      </c>
      <c r="E112">
        <v>3298395.82445094</v>
      </c>
      <c r="F112">
        <v>700748.346145397</v>
      </c>
      <c r="G112">
        <v>944513.752188297</v>
      </c>
    </row>
    <row r="113" spans="1:7">
      <c r="A113">
        <v>111</v>
      </c>
      <c r="B113">
        <v>7398461.03393635</v>
      </c>
      <c r="C113">
        <v>842844.076565504</v>
      </c>
      <c r="D113">
        <v>1622519.40782065</v>
      </c>
      <c r="E113">
        <v>3298395.82445094</v>
      </c>
      <c r="F113">
        <v>693185.696940873</v>
      </c>
      <c r="G113">
        <v>941516.028158375</v>
      </c>
    </row>
    <row r="114" spans="1:7">
      <c r="A114">
        <v>112</v>
      </c>
      <c r="B114">
        <v>7382353.74984288</v>
      </c>
      <c r="C114">
        <v>852282.513968148</v>
      </c>
      <c r="D114">
        <v>1613061.43379407</v>
      </c>
      <c r="E114">
        <v>3298395.82445094</v>
      </c>
      <c r="F114">
        <v>681587.478088109</v>
      </c>
      <c r="G114">
        <v>937026.499541602</v>
      </c>
    </row>
    <row r="115" spans="1:7">
      <c r="A115">
        <v>113</v>
      </c>
      <c r="B115">
        <v>7369215.90597826</v>
      </c>
      <c r="C115">
        <v>860866.369313857</v>
      </c>
      <c r="D115">
        <v>1605156.00697342</v>
      </c>
      <c r="E115">
        <v>3298395.82445094</v>
      </c>
      <c r="F115">
        <v>671631.969061819</v>
      </c>
      <c r="G115">
        <v>933165.736178222</v>
      </c>
    </row>
    <row r="116" spans="1:7">
      <c r="A116">
        <v>114</v>
      </c>
      <c r="B116">
        <v>7363539.39711335</v>
      </c>
      <c r="C116">
        <v>866950.611178759</v>
      </c>
      <c r="D116">
        <v>1600236.58224505</v>
      </c>
      <c r="E116">
        <v>3298395.82445094</v>
      </c>
      <c r="F116">
        <v>666457.525579962</v>
      </c>
      <c r="G116">
        <v>931498.853658636</v>
      </c>
    </row>
    <row r="117" spans="1:7">
      <c r="A117">
        <v>115</v>
      </c>
      <c r="B117">
        <v>7363468.68024808</v>
      </c>
      <c r="C117">
        <v>866720.273798887</v>
      </c>
      <c r="D117">
        <v>1600218.71814046</v>
      </c>
      <c r="E117">
        <v>3298395.82445094</v>
      </c>
      <c r="F117">
        <v>666609.40556973</v>
      </c>
      <c r="G117">
        <v>931524.458288063</v>
      </c>
    </row>
    <row r="118" spans="1:7">
      <c r="A118">
        <v>116</v>
      </c>
      <c r="B118">
        <v>7344039.57364113</v>
      </c>
      <c r="C118">
        <v>876925.884518664</v>
      </c>
      <c r="D118">
        <v>1589932.51035715</v>
      </c>
      <c r="E118">
        <v>3298395.82445094</v>
      </c>
      <c r="F118">
        <v>652757.400851951</v>
      </c>
      <c r="G118">
        <v>926027.953462426</v>
      </c>
    </row>
    <row r="119" spans="1:7">
      <c r="A119">
        <v>117</v>
      </c>
      <c r="B119">
        <v>7335670.77070394</v>
      </c>
      <c r="C119">
        <v>882960.809675543</v>
      </c>
      <c r="D119">
        <v>1584463.82874887</v>
      </c>
      <c r="E119">
        <v>3298395.82445094</v>
      </c>
      <c r="F119">
        <v>646418.752785559</v>
      </c>
      <c r="G119">
        <v>923431.555043024</v>
      </c>
    </row>
    <row r="120" spans="1:7">
      <c r="A120">
        <v>118</v>
      </c>
      <c r="B120">
        <v>7329759.50321223</v>
      </c>
      <c r="C120">
        <v>886019.644632824</v>
      </c>
      <c r="D120">
        <v>1581535.67717469</v>
      </c>
      <c r="E120">
        <v>3298395.82445094</v>
      </c>
      <c r="F120">
        <v>642157.882900855</v>
      </c>
      <c r="G120">
        <v>921650.474052917</v>
      </c>
    </row>
    <row r="121" spans="1:7">
      <c r="A121">
        <v>119</v>
      </c>
      <c r="B121">
        <v>7330206.39194967</v>
      </c>
      <c r="C121">
        <v>885990.241735582</v>
      </c>
      <c r="D121">
        <v>1581475.37862474</v>
      </c>
      <c r="E121">
        <v>3298395.82445094</v>
      </c>
      <c r="F121">
        <v>642570.678797508</v>
      </c>
      <c r="G121">
        <v>921774.268340902</v>
      </c>
    </row>
    <row r="122" spans="1:7">
      <c r="A122">
        <v>120</v>
      </c>
      <c r="B122">
        <v>7323466.04441466</v>
      </c>
      <c r="C122">
        <v>891164.893395172</v>
      </c>
      <c r="D122">
        <v>1577052.25660848</v>
      </c>
      <c r="E122">
        <v>3298395.82445094</v>
      </c>
      <c r="F122">
        <v>637174.570517541</v>
      </c>
      <c r="G122">
        <v>919678.499442527</v>
      </c>
    </row>
    <row r="123" spans="1:7">
      <c r="A123">
        <v>121</v>
      </c>
      <c r="B123">
        <v>7323544.44697474</v>
      </c>
      <c r="C123">
        <v>891142.356824899</v>
      </c>
      <c r="D123">
        <v>1576926.0048553</v>
      </c>
      <c r="E123">
        <v>3298395.82445094</v>
      </c>
      <c r="F123">
        <v>637330.420201417</v>
      </c>
      <c r="G123">
        <v>919749.84064218</v>
      </c>
    </row>
    <row r="124" spans="1:7">
      <c r="A124">
        <v>122</v>
      </c>
      <c r="B124">
        <v>7310007.44906452</v>
      </c>
      <c r="C124">
        <v>900029.402435642</v>
      </c>
      <c r="D124">
        <v>1569435.35440209</v>
      </c>
      <c r="E124">
        <v>3298395.82445094</v>
      </c>
      <c r="F124">
        <v>626647.605376439</v>
      </c>
      <c r="G124">
        <v>915499.262399409</v>
      </c>
    </row>
    <row r="125" spans="1:7">
      <c r="A125">
        <v>123</v>
      </c>
      <c r="B125">
        <v>7301069.87610527</v>
      </c>
      <c r="C125">
        <v>907394.241735446</v>
      </c>
      <c r="D125">
        <v>1563231.63512699</v>
      </c>
      <c r="E125">
        <v>3298395.82445094</v>
      </c>
      <c r="F125">
        <v>619373.961610998</v>
      </c>
      <c r="G125">
        <v>912674.213180895</v>
      </c>
    </row>
    <row r="126" spans="1:7">
      <c r="A126">
        <v>124</v>
      </c>
      <c r="B126">
        <v>7298395.83622098</v>
      </c>
      <c r="C126">
        <v>909638.716735245</v>
      </c>
      <c r="D126">
        <v>1561596.42653197</v>
      </c>
      <c r="E126">
        <v>3298395.82445094</v>
      </c>
      <c r="F126">
        <v>617021.302801888</v>
      </c>
      <c r="G126">
        <v>911743.565700934</v>
      </c>
    </row>
    <row r="127" spans="1:7">
      <c r="A127">
        <v>125</v>
      </c>
      <c r="B127">
        <v>7298468.58866618</v>
      </c>
      <c r="C127">
        <v>910094.942464252</v>
      </c>
      <c r="D127">
        <v>1561617.48275077</v>
      </c>
      <c r="E127">
        <v>3298395.82445094</v>
      </c>
      <c r="F127">
        <v>616731.805331929</v>
      </c>
      <c r="G127">
        <v>911628.533668287</v>
      </c>
    </row>
    <row r="128" spans="1:7">
      <c r="A128">
        <v>126</v>
      </c>
      <c r="B128">
        <v>7290960.05425957</v>
      </c>
      <c r="C128">
        <v>915245.298740106</v>
      </c>
      <c r="D128">
        <v>1557053.34863826</v>
      </c>
      <c r="E128">
        <v>3298395.82445094</v>
      </c>
      <c r="F128">
        <v>610902.076173623</v>
      </c>
      <c r="G128">
        <v>909363.506256639</v>
      </c>
    </row>
    <row r="129" spans="1:7">
      <c r="A129">
        <v>127</v>
      </c>
      <c r="B129">
        <v>7279188.74792239</v>
      </c>
      <c r="C129">
        <v>925321.314112554</v>
      </c>
      <c r="D129">
        <v>1548921.03357204</v>
      </c>
      <c r="E129">
        <v>3298395.82445094</v>
      </c>
      <c r="F129">
        <v>600993.046327605</v>
      </c>
      <c r="G129">
        <v>905557.529459248</v>
      </c>
    </row>
    <row r="130" spans="1:7">
      <c r="A130">
        <v>128</v>
      </c>
      <c r="B130">
        <v>7267826.2951426</v>
      </c>
      <c r="C130">
        <v>935058.377854662</v>
      </c>
      <c r="D130">
        <v>1541403.6948631</v>
      </c>
      <c r="E130">
        <v>3298395.82445094</v>
      </c>
      <c r="F130">
        <v>591224.214112666</v>
      </c>
      <c r="G130">
        <v>901744.183861232</v>
      </c>
    </row>
    <row r="131" spans="1:7">
      <c r="A131">
        <v>129</v>
      </c>
      <c r="B131">
        <v>7256722.58953511</v>
      </c>
      <c r="C131">
        <v>943873.116394525</v>
      </c>
      <c r="D131">
        <v>1534475.46801772</v>
      </c>
      <c r="E131">
        <v>3298395.82445094</v>
      </c>
      <c r="F131">
        <v>581924.344604238</v>
      </c>
      <c r="G131">
        <v>898053.836067686</v>
      </c>
    </row>
    <row r="132" spans="1:7">
      <c r="A132">
        <v>130</v>
      </c>
      <c r="B132">
        <v>7251344.31051601</v>
      </c>
      <c r="C132">
        <v>948852.196614029</v>
      </c>
      <c r="D132">
        <v>1530534.22438617</v>
      </c>
      <c r="E132">
        <v>3298395.82445094</v>
      </c>
      <c r="F132">
        <v>577298.358993348</v>
      </c>
      <c r="G132">
        <v>896263.706071518</v>
      </c>
    </row>
    <row r="133" spans="1:7">
      <c r="A133">
        <v>131</v>
      </c>
      <c r="B133">
        <v>7242983.02668194</v>
      </c>
      <c r="C133">
        <v>955656.06119589</v>
      </c>
      <c r="D133">
        <v>1525359.01028478</v>
      </c>
      <c r="E133">
        <v>3298395.82445094</v>
      </c>
      <c r="F133">
        <v>570157.172666363</v>
      </c>
      <c r="G133">
        <v>893414.958083965</v>
      </c>
    </row>
    <row r="134" spans="1:7">
      <c r="A134">
        <v>132</v>
      </c>
      <c r="B134">
        <v>7236179.05606857</v>
      </c>
      <c r="C134">
        <v>960715.951766958</v>
      </c>
      <c r="D134">
        <v>1521209.63695556</v>
      </c>
      <c r="E134">
        <v>3298395.82445094</v>
      </c>
      <c r="F134">
        <v>564642.379173495</v>
      </c>
      <c r="G134">
        <v>891215.263721614</v>
      </c>
    </row>
    <row r="135" spans="1:7">
      <c r="A135">
        <v>133</v>
      </c>
      <c r="B135">
        <v>7232948.97497815</v>
      </c>
      <c r="C135">
        <v>960551.460187976</v>
      </c>
      <c r="D135">
        <v>1520595.67266541</v>
      </c>
      <c r="E135">
        <v>3298395.82445094</v>
      </c>
      <c r="F135">
        <v>563067.764772547</v>
      </c>
      <c r="G135">
        <v>890338.25290128</v>
      </c>
    </row>
    <row r="136" spans="1:7">
      <c r="A136">
        <v>134</v>
      </c>
      <c r="B136">
        <v>7232840.23596873</v>
      </c>
      <c r="C136">
        <v>960285.768663864</v>
      </c>
      <c r="D136">
        <v>1520630.1791309</v>
      </c>
      <c r="E136">
        <v>3298395.82445094</v>
      </c>
      <c r="F136">
        <v>563178.732657165</v>
      </c>
      <c r="G136">
        <v>890349.731065856</v>
      </c>
    </row>
    <row r="137" spans="1:7">
      <c r="A137">
        <v>135</v>
      </c>
      <c r="B137">
        <v>7222355.84057685</v>
      </c>
      <c r="C137">
        <v>972794.79831617</v>
      </c>
      <c r="D137">
        <v>1512161.21543628</v>
      </c>
      <c r="E137">
        <v>3298395.82445094</v>
      </c>
      <c r="F137">
        <v>552739.703013865</v>
      </c>
      <c r="G137">
        <v>886264.299359598</v>
      </c>
    </row>
    <row r="138" spans="1:7">
      <c r="A138">
        <v>136</v>
      </c>
      <c r="B138">
        <v>7220003.8231664</v>
      </c>
      <c r="C138">
        <v>976690.008088893</v>
      </c>
      <c r="D138">
        <v>1509719.40283853</v>
      </c>
      <c r="E138">
        <v>3298395.82445094</v>
      </c>
      <c r="F138">
        <v>550004.678225055</v>
      </c>
      <c r="G138">
        <v>885193.909562978</v>
      </c>
    </row>
    <row r="139" spans="1:7">
      <c r="A139">
        <v>137</v>
      </c>
      <c r="B139">
        <v>7219995.67052929</v>
      </c>
      <c r="C139">
        <v>976193.540310593</v>
      </c>
      <c r="D139">
        <v>1510039.726337</v>
      </c>
      <c r="E139">
        <v>3298395.82445094</v>
      </c>
      <c r="F139">
        <v>550141.987041913</v>
      </c>
      <c r="G139">
        <v>885224.592388839</v>
      </c>
    </row>
    <row r="140" spans="1:7">
      <c r="A140">
        <v>138</v>
      </c>
      <c r="B140">
        <v>7214099.01848673</v>
      </c>
      <c r="C140">
        <v>982580.380187275</v>
      </c>
      <c r="D140">
        <v>1505703.36108485</v>
      </c>
      <c r="E140">
        <v>3298395.82445094</v>
      </c>
      <c r="F140">
        <v>544360.578167404</v>
      </c>
      <c r="G140">
        <v>883058.874596257</v>
      </c>
    </row>
    <row r="141" spans="1:7">
      <c r="A141">
        <v>139</v>
      </c>
      <c r="B141">
        <v>7212607.16061952</v>
      </c>
      <c r="C141">
        <v>984008.943652665</v>
      </c>
      <c r="D141">
        <v>1505015.10698781</v>
      </c>
      <c r="E141">
        <v>3298395.82445094</v>
      </c>
      <c r="F141">
        <v>542725.824953733</v>
      </c>
      <c r="G141">
        <v>882461.460574362</v>
      </c>
    </row>
    <row r="142" spans="1:7">
      <c r="A142">
        <v>140</v>
      </c>
      <c r="B142">
        <v>7212549.69887202</v>
      </c>
      <c r="C142">
        <v>983724.607359922</v>
      </c>
      <c r="D142">
        <v>1505233.96380149</v>
      </c>
      <c r="E142">
        <v>3298395.82445094</v>
      </c>
      <c r="F142">
        <v>542740.991591294</v>
      </c>
      <c r="G142">
        <v>882454.31166837</v>
      </c>
    </row>
    <row r="143" spans="1:7">
      <c r="A143">
        <v>141</v>
      </c>
      <c r="B143">
        <v>7204762.65753824</v>
      </c>
      <c r="C143">
        <v>992987.300012686</v>
      </c>
      <c r="D143">
        <v>1498877.21238638</v>
      </c>
      <c r="E143">
        <v>3298395.82445094</v>
      </c>
      <c r="F143">
        <v>535042.508571568</v>
      </c>
      <c r="G143">
        <v>879459.812116659</v>
      </c>
    </row>
    <row r="144" spans="1:7">
      <c r="A144">
        <v>142</v>
      </c>
      <c r="B144">
        <v>7199767.99077203</v>
      </c>
      <c r="C144">
        <v>998685.398483548</v>
      </c>
      <c r="D144">
        <v>1495219.55007762</v>
      </c>
      <c r="E144">
        <v>3298395.82445094</v>
      </c>
      <c r="F144">
        <v>530007.666226932</v>
      </c>
      <c r="G144">
        <v>877459.55153299</v>
      </c>
    </row>
    <row r="145" spans="1:7">
      <c r="A145">
        <v>143</v>
      </c>
      <c r="B145">
        <v>7197258.72979801</v>
      </c>
      <c r="C145">
        <v>1001876.06953675</v>
      </c>
      <c r="D145">
        <v>1493368.80978856</v>
      </c>
      <c r="E145">
        <v>3298395.82445094</v>
      </c>
      <c r="F145">
        <v>527283.80537717</v>
      </c>
      <c r="G145">
        <v>876334.220644587</v>
      </c>
    </row>
    <row r="146" spans="1:7">
      <c r="A146">
        <v>144</v>
      </c>
      <c r="B146">
        <v>7197367.39508253</v>
      </c>
      <c r="C146">
        <v>1001363.67387581</v>
      </c>
      <c r="D146">
        <v>1493463.42193464</v>
      </c>
      <c r="E146">
        <v>3298395.82445094</v>
      </c>
      <c r="F146">
        <v>527663.593861838</v>
      </c>
      <c r="G146">
        <v>876480.880959293</v>
      </c>
    </row>
    <row r="147" spans="1:7">
      <c r="A147">
        <v>145</v>
      </c>
      <c r="B147">
        <v>7195679.43872334</v>
      </c>
      <c r="C147">
        <v>1003676.49898474</v>
      </c>
      <c r="D147">
        <v>1491992.01736646</v>
      </c>
      <c r="E147">
        <v>3298395.82445094</v>
      </c>
      <c r="F147">
        <v>525835.626407029</v>
      </c>
      <c r="G147">
        <v>875779.471514166</v>
      </c>
    </row>
    <row r="148" spans="1:7">
      <c r="A148">
        <v>146</v>
      </c>
      <c r="B148">
        <v>7195391.32365163</v>
      </c>
      <c r="C148">
        <v>1003900.73803891</v>
      </c>
      <c r="D148">
        <v>1491875.09103974</v>
      </c>
      <c r="E148">
        <v>3298395.82445094</v>
      </c>
      <c r="F148">
        <v>525560.42785405</v>
      </c>
      <c r="G148">
        <v>875659.242267985</v>
      </c>
    </row>
    <row r="149" spans="1:7">
      <c r="A149">
        <v>147</v>
      </c>
      <c r="B149">
        <v>7187374.39848888</v>
      </c>
      <c r="C149">
        <v>1014049.7813869</v>
      </c>
      <c r="D149">
        <v>1485329.98113394</v>
      </c>
      <c r="E149">
        <v>3298395.82445094</v>
      </c>
      <c r="F149">
        <v>517241.226868508</v>
      </c>
      <c r="G149">
        <v>872357.584648591</v>
      </c>
    </row>
    <row r="150" spans="1:7">
      <c r="A150">
        <v>148</v>
      </c>
      <c r="B150">
        <v>7180990.09039001</v>
      </c>
      <c r="C150">
        <v>1024648.00714689</v>
      </c>
      <c r="D150">
        <v>1478978.24913954</v>
      </c>
      <c r="E150">
        <v>3298395.82445094</v>
      </c>
      <c r="F150">
        <v>509590.883877786</v>
      </c>
      <c r="G150">
        <v>869377.125774845</v>
      </c>
    </row>
    <row r="151" spans="1:7">
      <c r="A151">
        <v>149</v>
      </c>
      <c r="B151">
        <v>7177765.05534704</v>
      </c>
      <c r="C151">
        <v>1029617.66809657</v>
      </c>
      <c r="D151">
        <v>1476116.71951992</v>
      </c>
      <c r="E151">
        <v>3298395.82445094</v>
      </c>
      <c r="F151">
        <v>505774.936042907</v>
      </c>
      <c r="G151">
        <v>867859.907236699</v>
      </c>
    </row>
    <row r="152" spans="1:7">
      <c r="A152">
        <v>150</v>
      </c>
      <c r="B152">
        <v>7173213.9694736</v>
      </c>
      <c r="C152">
        <v>1038585.8071275</v>
      </c>
      <c r="D152">
        <v>1470968.79049251</v>
      </c>
      <c r="E152">
        <v>3298395.82445094</v>
      </c>
      <c r="F152">
        <v>499740.859854164</v>
      </c>
      <c r="G152">
        <v>865522.687548476</v>
      </c>
    </row>
    <row r="153" spans="1:7">
      <c r="A153">
        <v>151</v>
      </c>
      <c r="B153">
        <v>7169839.03523733</v>
      </c>
      <c r="C153">
        <v>1046671.99309612</v>
      </c>
      <c r="D153">
        <v>1466662.98407991</v>
      </c>
      <c r="E153">
        <v>3298395.82445094</v>
      </c>
      <c r="F153">
        <v>494583.080173712</v>
      </c>
      <c r="G153">
        <v>863525.153436655</v>
      </c>
    </row>
    <row r="154" spans="1:7">
      <c r="A154">
        <v>152</v>
      </c>
      <c r="B154">
        <v>7168772.17804639</v>
      </c>
      <c r="C154">
        <v>1053039.22587909</v>
      </c>
      <c r="D154">
        <v>1463598.94877794</v>
      </c>
      <c r="E154">
        <v>3298395.82445094</v>
      </c>
      <c r="F154">
        <v>491311.289925</v>
      </c>
      <c r="G154">
        <v>862426.88901343</v>
      </c>
    </row>
    <row r="155" spans="1:7">
      <c r="A155">
        <v>153</v>
      </c>
      <c r="B155">
        <v>7168727.13912797</v>
      </c>
      <c r="C155">
        <v>1052646.12666912</v>
      </c>
      <c r="D155">
        <v>1463702.31633179</v>
      </c>
      <c r="E155">
        <v>3298395.82445094</v>
      </c>
      <c r="F155">
        <v>491502.684593847</v>
      </c>
      <c r="G155">
        <v>862480.187082276</v>
      </c>
    </row>
    <row r="156" spans="1:7">
      <c r="A156">
        <v>154</v>
      </c>
      <c r="B156">
        <v>7162977.22591123</v>
      </c>
      <c r="C156">
        <v>1061625.77037014</v>
      </c>
      <c r="D156">
        <v>1458435.23456488</v>
      </c>
      <c r="E156">
        <v>3298395.82445094</v>
      </c>
      <c r="F156">
        <v>484724.708363489</v>
      </c>
      <c r="G156">
        <v>859795.688161785</v>
      </c>
    </row>
    <row r="157" spans="1:7">
      <c r="A157">
        <v>155</v>
      </c>
      <c r="B157">
        <v>7160749.38995712</v>
      </c>
      <c r="C157">
        <v>1065995.98879635</v>
      </c>
      <c r="D157">
        <v>1456220.67936553</v>
      </c>
      <c r="E157">
        <v>3298395.82445094</v>
      </c>
      <c r="F157">
        <v>481604.227505858</v>
      </c>
      <c r="G157">
        <v>858532.669838449</v>
      </c>
    </row>
    <row r="158" spans="1:7">
      <c r="A158">
        <v>156</v>
      </c>
      <c r="B158">
        <v>7159604.38711909</v>
      </c>
      <c r="C158">
        <v>1067255.65431817</v>
      </c>
      <c r="D158">
        <v>1455437.52844418</v>
      </c>
      <c r="E158">
        <v>3298395.82445094</v>
      </c>
      <c r="F158">
        <v>480441.763426529</v>
      </c>
      <c r="G158">
        <v>858073.616479261</v>
      </c>
    </row>
    <row r="159" spans="1:7">
      <c r="A159">
        <v>157</v>
      </c>
      <c r="B159">
        <v>7159730.35029558</v>
      </c>
      <c r="C159">
        <v>1066751.35472147</v>
      </c>
      <c r="D159">
        <v>1455775.14080125</v>
      </c>
      <c r="E159">
        <v>3298395.82445094</v>
      </c>
      <c r="F159">
        <v>480668.461798048</v>
      </c>
      <c r="G159">
        <v>858139.568523864</v>
      </c>
    </row>
    <row r="160" spans="1:7">
      <c r="A160">
        <v>158</v>
      </c>
      <c r="B160">
        <v>7156374.50989521</v>
      </c>
      <c r="C160">
        <v>1073901.23440575</v>
      </c>
      <c r="D160">
        <v>1451732.13085949</v>
      </c>
      <c r="E160">
        <v>3298395.82445094</v>
      </c>
      <c r="F160">
        <v>476071.973008294</v>
      </c>
      <c r="G160">
        <v>856273.347170744</v>
      </c>
    </row>
    <row r="161" spans="1:7">
      <c r="A161">
        <v>159</v>
      </c>
      <c r="B161">
        <v>7154136.87246851</v>
      </c>
      <c r="C161">
        <v>1079237.24897492</v>
      </c>
      <c r="D161">
        <v>1449142.02095777</v>
      </c>
      <c r="E161">
        <v>3298395.82445094</v>
      </c>
      <c r="F161">
        <v>472490.375966284</v>
      </c>
      <c r="G161">
        <v>854871.4021186</v>
      </c>
    </row>
    <row r="162" spans="1:7">
      <c r="A162">
        <v>160</v>
      </c>
      <c r="B162">
        <v>7151221.93723585</v>
      </c>
      <c r="C162">
        <v>1086310.52410643</v>
      </c>
      <c r="D162">
        <v>1445327.5482268</v>
      </c>
      <c r="E162">
        <v>3298395.82445094</v>
      </c>
      <c r="F162">
        <v>468089.415355886</v>
      </c>
      <c r="G162">
        <v>853098.625095788</v>
      </c>
    </row>
    <row r="163" spans="1:7">
      <c r="A163">
        <v>161</v>
      </c>
      <c r="B163">
        <v>7148970.85313508</v>
      </c>
      <c r="C163">
        <v>1092359.19385223</v>
      </c>
      <c r="D163">
        <v>1442159.88187376</v>
      </c>
      <c r="E163">
        <v>3298395.82445094</v>
      </c>
      <c r="F163">
        <v>464403.299436073</v>
      </c>
      <c r="G163">
        <v>851652.653522079</v>
      </c>
    </row>
    <row r="164" spans="1:7">
      <c r="A164">
        <v>162</v>
      </c>
      <c r="B164">
        <v>7148079.16211076</v>
      </c>
      <c r="C164">
        <v>1095110.4463209</v>
      </c>
      <c r="D164">
        <v>1440639.65304136</v>
      </c>
      <c r="E164">
        <v>3298395.82445094</v>
      </c>
      <c r="F164">
        <v>462852.889768918</v>
      </c>
      <c r="G164">
        <v>851080.348528642</v>
      </c>
    </row>
    <row r="165" spans="1:7">
      <c r="A165">
        <v>163</v>
      </c>
      <c r="B165">
        <v>7148293.59241672</v>
      </c>
      <c r="C165">
        <v>1095481.80094455</v>
      </c>
      <c r="D165">
        <v>1440679.15661028</v>
      </c>
      <c r="E165">
        <v>3298395.82445094</v>
      </c>
      <c r="F165">
        <v>462713.898632178</v>
      </c>
      <c r="G165">
        <v>851022.911778764</v>
      </c>
    </row>
    <row r="166" spans="1:7">
      <c r="A166">
        <v>164</v>
      </c>
      <c r="B166">
        <v>7145858.03751421</v>
      </c>
      <c r="C166">
        <v>1102318.0862496</v>
      </c>
      <c r="D166">
        <v>1437127.2574644</v>
      </c>
      <c r="E166">
        <v>3298395.82445094</v>
      </c>
      <c r="F166">
        <v>458601.594108987</v>
      </c>
      <c r="G166">
        <v>849415.275240275</v>
      </c>
    </row>
    <row r="167" spans="1:7">
      <c r="A167">
        <v>165</v>
      </c>
      <c r="B167">
        <v>7143882.87681919</v>
      </c>
      <c r="C167">
        <v>1109605.44004809</v>
      </c>
      <c r="D167">
        <v>1433511.47501521</v>
      </c>
      <c r="E167">
        <v>3298395.82445094</v>
      </c>
      <c r="F167">
        <v>454524.820455891</v>
      </c>
      <c r="G167">
        <v>847845.31684906</v>
      </c>
    </row>
    <row r="168" spans="1:7">
      <c r="A168">
        <v>166</v>
      </c>
      <c r="B168">
        <v>7141381.35221668</v>
      </c>
      <c r="C168">
        <v>1117863.4238903</v>
      </c>
      <c r="D168">
        <v>1429551.9041029</v>
      </c>
      <c r="E168">
        <v>3298395.82445094</v>
      </c>
      <c r="F168">
        <v>449628.695115619</v>
      </c>
      <c r="G168">
        <v>845941.50465692</v>
      </c>
    </row>
    <row r="169" spans="1:7">
      <c r="A169">
        <v>167</v>
      </c>
      <c r="B169">
        <v>7138759.25669436</v>
      </c>
      <c r="C169">
        <v>1124708.39143189</v>
      </c>
      <c r="D169">
        <v>1426149.29585798</v>
      </c>
      <c r="E169">
        <v>3298395.82445094</v>
      </c>
      <c r="F169">
        <v>445295.185338366</v>
      </c>
      <c r="G169">
        <v>844210.559615184</v>
      </c>
    </row>
    <row r="170" spans="1:7">
      <c r="A170">
        <v>168</v>
      </c>
      <c r="B170">
        <v>7137652.64229188</v>
      </c>
      <c r="C170">
        <v>1128665.39672609</v>
      </c>
      <c r="D170">
        <v>1424157.42002443</v>
      </c>
      <c r="E170">
        <v>3298395.82445094</v>
      </c>
      <c r="F170">
        <v>443081.896105688</v>
      </c>
      <c r="G170">
        <v>843352.104984721</v>
      </c>
    </row>
    <row r="171" spans="1:7">
      <c r="A171">
        <v>169</v>
      </c>
      <c r="B171">
        <v>7137716.96177185</v>
      </c>
      <c r="C171">
        <v>1129327.40338324</v>
      </c>
      <c r="D171">
        <v>1423951.52726951</v>
      </c>
      <c r="E171">
        <v>3298395.82445094</v>
      </c>
      <c r="F171">
        <v>442799.425350551</v>
      </c>
      <c r="G171">
        <v>843242.781317611</v>
      </c>
    </row>
    <row r="172" spans="1:7">
      <c r="A172">
        <v>170</v>
      </c>
      <c r="B172">
        <v>7135458.34091927</v>
      </c>
      <c r="C172">
        <v>1132686.85078354</v>
      </c>
      <c r="D172">
        <v>1422015.5902621</v>
      </c>
      <c r="E172">
        <v>3298395.82445094</v>
      </c>
      <c r="F172">
        <v>440190.702177108</v>
      </c>
      <c r="G172">
        <v>842169.373245583</v>
      </c>
    </row>
    <row r="173" spans="1:7">
      <c r="A173">
        <v>171</v>
      </c>
      <c r="B173">
        <v>7134011.16040028</v>
      </c>
      <c r="C173">
        <v>1139089.20147381</v>
      </c>
      <c r="D173">
        <v>1419015.48940515</v>
      </c>
      <c r="E173">
        <v>3298395.82445094</v>
      </c>
      <c r="F173">
        <v>436738.392914263</v>
      </c>
      <c r="G173">
        <v>840772.252156116</v>
      </c>
    </row>
    <row r="174" spans="1:7">
      <c r="A174">
        <v>172</v>
      </c>
      <c r="B174">
        <v>7133327.49151249</v>
      </c>
      <c r="C174">
        <v>1149643.57495504</v>
      </c>
      <c r="D174">
        <v>1414628.15819655</v>
      </c>
      <c r="E174">
        <v>3298395.82445094</v>
      </c>
      <c r="F174">
        <v>431755.399511848</v>
      </c>
      <c r="G174">
        <v>838904.534398105</v>
      </c>
    </row>
    <row r="175" spans="1:7">
      <c r="A175">
        <v>173</v>
      </c>
      <c r="B175">
        <v>7133285.58936037</v>
      </c>
      <c r="C175">
        <v>1149403.02893809</v>
      </c>
      <c r="D175">
        <v>1414807.09665858</v>
      </c>
      <c r="E175">
        <v>3298395.82445094</v>
      </c>
      <c r="F175">
        <v>431794.246765586</v>
      </c>
      <c r="G175">
        <v>838885.392547171</v>
      </c>
    </row>
    <row r="176" spans="1:7">
      <c r="A176">
        <v>174</v>
      </c>
      <c r="B176">
        <v>7131316.06716031</v>
      </c>
      <c r="C176">
        <v>1155123.67493158</v>
      </c>
      <c r="D176">
        <v>1411992.7147102</v>
      </c>
      <c r="E176">
        <v>3298395.82445094</v>
      </c>
      <c r="F176">
        <v>428360.160817427</v>
      </c>
      <c r="G176">
        <v>837443.692250163</v>
      </c>
    </row>
    <row r="177" spans="1:7">
      <c r="A177">
        <v>175</v>
      </c>
      <c r="B177">
        <v>7131077.77393257</v>
      </c>
      <c r="C177">
        <v>1161360.31983388</v>
      </c>
      <c r="D177">
        <v>1409303.00423772</v>
      </c>
      <c r="E177">
        <v>3298395.82445094</v>
      </c>
      <c r="F177">
        <v>425581.37566975</v>
      </c>
      <c r="G177">
        <v>836437.249740277</v>
      </c>
    </row>
    <row r="178" spans="1:7">
      <c r="A178">
        <v>176</v>
      </c>
      <c r="B178">
        <v>7131242.75266013</v>
      </c>
      <c r="C178">
        <v>1161718.78306154</v>
      </c>
      <c r="D178">
        <v>1409138.50498053</v>
      </c>
      <c r="E178">
        <v>3298395.82445094</v>
      </c>
      <c r="F178">
        <v>425550.46929579</v>
      </c>
      <c r="G178">
        <v>836439.170871319</v>
      </c>
    </row>
    <row r="179" spans="1:7">
      <c r="A179">
        <v>177</v>
      </c>
      <c r="B179">
        <v>7130651.36126348</v>
      </c>
      <c r="C179">
        <v>1164057.86089722</v>
      </c>
      <c r="D179">
        <v>1408132.45354732</v>
      </c>
      <c r="E179">
        <v>3298395.82445094</v>
      </c>
      <c r="F179">
        <v>424191.560442784</v>
      </c>
      <c r="G179">
        <v>835873.661925212</v>
      </c>
    </row>
    <row r="180" spans="1:7">
      <c r="A180">
        <v>178</v>
      </c>
      <c r="B180">
        <v>7130668.38620136</v>
      </c>
      <c r="C180">
        <v>1164393.63641268</v>
      </c>
      <c r="D180">
        <v>1408104.34191061</v>
      </c>
      <c r="E180">
        <v>3298395.82445094</v>
      </c>
      <c r="F180">
        <v>423967.066042172</v>
      </c>
      <c r="G180">
        <v>835807.517384959</v>
      </c>
    </row>
    <row r="181" spans="1:7">
      <c r="A181">
        <v>179</v>
      </c>
      <c r="B181">
        <v>7129258.42979987</v>
      </c>
      <c r="C181">
        <v>1169779.11308851</v>
      </c>
      <c r="D181">
        <v>1405472.23353615</v>
      </c>
      <c r="E181">
        <v>3298395.82445094</v>
      </c>
      <c r="F181">
        <v>420989.766103026</v>
      </c>
      <c r="G181">
        <v>834621.492621237</v>
      </c>
    </row>
    <row r="182" spans="1:7">
      <c r="A182">
        <v>180</v>
      </c>
      <c r="B182">
        <v>7128091.30200579</v>
      </c>
      <c r="C182">
        <v>1174221.3639189</v>
      </c>
      <c r="D182">
        <v>1403498.80008882</v>
      </c>
      <c r="E182">
        <v>3298395.82445094</v>
      </c>
      <c r="F182">
        <v>418379.25888646</v>
      </c>
      <c r="G182">
        <v>833596.054660666</v>
      </c>
    </row>
    <row r="183" spans="1:7">
      <c r="A183">
        <v>181</v>
      </c>
      <c r="B183">
        <v>7127275.76810996</v>
      </c>
      <c r="C183">
        <v>1177426.52256925</v>
      </c>
      <c r="D183">
        <v>1402092.67073154</v>
      </c>
      <c r="E183">
        <v>3298395.82445094</v>
      </c>
      <c r="F183">
        <v>416525.125547757</v>
      </c>
      <c r="G183">
        <v>832835.624810467</v>
      </c>
    </row>
    <row r="184" spans="1:7">
      <c r="A184">
        <v>182</v>
      </c>
      <c r="B184">
        <v>7126886.89867245</v>
      </c>
      <c r="C184">
        <v>1178377.87210145</v>
      </c>
      <c r="D184">
        <v>1401751.15048564</v>
      </c>
      <c r="E184">
        <v>3298395.82445094</v>
      </c>
      <c r="F184">
        <v>415836.371777109</v>
      </c>
      <c r="G184">
        <v>832525.679857312</v>
      </c>
    </row>
    <row r="185" spans="1:7">
      <c r="A185">
        <v>183</v>
      </c>
      <c r="B185">
        <v>7126933.52074664</v>
      </c>
      <c r="C185">
        <v>1179431.64030351</v>
      </c>
      <c r="D185">
        <v>1401467.44301163</v>
      </c>
      <c r="E185">
        <v>3298395.82445094</v>
      </c>
      <c r="F185">
        <v>415316.785007811</v>
      </c>
      <c r="G185">
        <v>832321.827972743</v>
      </c>
    </row>
    <row r="186" spans="1:7">
      <c r="A186">
        <v>184</v>
      </c>
      <c r="B186">
        <v>7126069.88789009</v>
      </c>
      <c r="C186">
        <v>1180919.94538861</v>
      </c>
      <c r="D186">
        <v>1400552.87185579</v>
      </c>
      <c r="E186">
        <v>3298395.82445094</v>
      </c>
      <c r="F186">
        <v>414313.388854683</v>
      </c>
      <c r="G186">
        <v>831887.857340066</v>
      </c>
    </row>
    <row r="187" spans="1:7">
      <c r="A187">
        <v>185</v>
      </c>
      <c r="B187">
        <v>7125335.36201117</v>
      </c>
      <c r="C187">
        <v>1182183.50394083</v>
      </c>
      <c r="D187">
        <v>1399961.95358116</v>
      </c>
      <c r="E187">
        <v>3298395.82445094</v>
      </c>
      <c r="F187">
        <v>413350.327525724</v>
      </c>
      <c r="G187">
        <v>831443.752512516</v>
      </c>
    </row>
    <row r="188" spans="1:7">
      <c r="A188">
        <v>186</v>
      </c>
      <c r="B188">
        <v>7124305.14702348</v>
      </c>
      <c r="C188">
        <v>1185109.84403786</v>
      </c>
      <c r="D188">
        <v>1398522.68270295</v>
      </c>
      <c r="E188">
        <v>3298395.82445094</v>
      </c>
      <c r="F188">
        <v>411592.208545098</v>
      </c>
      <c r="G188">
        <v>830684.587286636</v>
      </c>
    </row>
    <row r="189" spans="1:7">
      <c r="A189">
        <v>187</v>
      </c>
      <c r="B189">
        <v>7123455.58077437</v>
      </c>
      <c r="C189">
        <v>1191103.56557812</v>
      </c>
      <c r="D189">
        <v>1395944.99469694</v>
      </c>
      <c r="E189">
        <v>3298395.82445094</v>
      </c>
      <c r="F189">
        <v>408562.990433786</v>
      </c>
      <c r="G189">
        <v>829448.20561458</v>
      </c>
    </row>
    <row r="190" spans="1:7">
      <c r="A190">
        <v>188</v>
      </c>
      <c r="B190">
        <v>7123019.41709086</v>
      </c>
      <c r="C190">
        <v>1192783.35329419</v>
      </c>
      <c r="D190">
        <v>1395247.24397665</v>
      </c>
      <c r="E190">
        <v>3298395.82445094</v>
      </c>
      <c r="F190">
        <v>407572.478912629</v>
      </c>
      <c r="G190">
        <v>829020.516456442</v>
      </c>
    </row>
    <row r="191" spans="1:7">
      <c r="A191">
        <v>189</v>
      </c>
      <c r="B191">
        <v>7123035.96154541</v>
      </c>
      <c r="C191">
        <v>1192005.79258544</v>
      </c>
      <c r="D191">
        <v>1395525.22288387</v>
      </c>
      <c r="E191">
        <v>3298395.82445094</v>
      </c>
      <c r="F191">
        <v>407944.109920383</v>
      </c>
      <c r="G191">
        <v>829165.011704776</v>
      </c>
    </row>
    <row r="192" spans="1:7">
      <c r="A192">
        <v>190</v>
      </c>
      <c r="B192">
        <v>7122504.21562448</v>
      </c>
      <c r="C192">
        <v>1200867.95736695</v>
      </c>
      <c r="D192">
        <v>1391951.94905164</v>
      </c>
      <c r="E192">
        <v>3298395.82445094</v>
      </c>
      <c r="F192">
        <v>403778.339221599</v>
      </c>
      <c r="G192">
        <v>827510.14553335</v>
      </c>
    </row>
    <row r="193" spans="1:7">
      <c r="A193">
        <v>191</v>
      </c>
      <c r="B193">
        <v>7122084.56244651</v>
      </c>
      <c r="C193">
        <v>1202473.19955915</v>
      </c>
      <c r="D193">
        <v>1391254.84313398</v>
      </c>
      <c r="E193">
        <v>3298395.82445094</v>
      </c>
      <c r="F193">
        <v>402825.754330558</v>
      </c>
      <c r="G193">
        <v>827134.940971878</v>
      </c>
    </row>
    <row r="194" spans="1:7">
      <c r="A194">
        <v>192</v>
      </c>
      <c r="B194">
        <v>7121590.88456398</v>
      </c>
      <c r="C194">
        <v>1196462.65753368</v>
      </c>
      <c r="D194">
        <v>1393347.46238678</v>
      </c>
      <c r="E194">
        <v>3298395.82445094</v>
      </c>
      <c r="F194">
        <v>405329.392624126</v>
      </c>
      <c r="G194">
        <v>828055.547568448</v>
      </c>
    </row>
    <row r="195" spans="1:7">
      <c r="A195">
        <v>193</v>
      </c>
      <c r="B195">
        <v>7121776.59548609</v>
      </c>
      <c r="C195">
        <v>1199274.02314899</v>
      </c>
      <c r="D195">
        <v>1392238.85859022</v>
      </c>
      <c r="E195">
        <v>3298395.82445094</v>
      </c>
      <c r="F195">
        <v>404210.445808279</v>
      </c>
      <c r="G195">
        <v>827657.443487667</v>
      </c>
    </row>
    <row r="196" spans="1:7">
      <c r="A196">
        <v>194</v>
      </c>
      <c r="B196">
        <v>7121184.59904734</v>
      </c>
      <c r="C196">
        <v>1198802.91975379</v>
      </c>
      <c r="D196">
        <v>1392415.78483702</v>
      </c>
      <c r="E196">
        <v>3298395.82445094</v>
      </c>
      <c r="F196">
        <v>404050.779230456</v>
      </c>
      <c r="G196">
        <v>827519.290775136</v>
      </c>
    </row>
    <row r="197" spans="1:7">
      <c r="A197">
        <v>195</v>
      </c>
      <c r="B197">
        <v>7121176.46588064</v>
      </c>
      <c r="C197">
        <v>1202071.38833583</v>
      </c>
      <c r="D197">
        <v>1391149.73633247</v>
      </c>
      <c r="E197">
        <v>3298395.82445094</v>
      </c>
      <c r="F197">
        <v>402609.254005185</v>
      </c>
      <c r="G197">
        <v>826950.26275622</v>
      </c>
    </row>
    <row r="198" spans="1:7">
      <c r="A198">
        <v>196</v>
      </c>
      <c r="B198">
        <v>7121191.09128199</v>
      </c>
      <c r="C198">
        <v>1203187.85189228</v>
      </c>
      <c r="D198">
        <v>1390665.14164486</v>
      </c>
      <c r="E198">
        <v>3298395.82445094</v>
      </c>
      <c r="F198">
        <v>402159.921674622</v>
      </c>
      <c r="G198">
        <v>826782.351619292</v>
      </c>
    </row>
    <row r="199" spans="1:7">
      <c r="A199">
        <v>197</v>
      </c>
      <c r="B199">
        <v>7121007.30145135</v>
      </c>
      <c r="C199">
        <v>1202384.00770932</v>
      </c>
      <c r="D199">
        <v>1390897.50415737</v>
      </c>
      <c r="E199">
        <v>3298395.82445094</v>
      </c>
      <c r="F199">
        <v>402442.284879758</v>
      </c>
      <c r="G199">
        <v>826887.680253959</v>
      </c>
    </row>
    <row r="200" spans="1:7">
      <c r="A200">
        <v>198</v>
      </c>
      <c r="B200">
        <v>7121087.53840631</v>
      </c>
      <c r="C200">
        <v>1201978.30164774</v>
      </c>
      <c r="D200">
        <v>1390950.22722142</v>
      </c>
      <c r="E200">
        <v>3298395.82445094</v>
      </c>
      <c r="F200">
        <v>402772.482710548</v>
      </c>
      <c r="G200">
        <v>826990.702375662</v>
      </c>
    </row>
    <row r="201" spans="1:7">
      <c r="A201">
        <v>199</v>
      </c>
      <c r="B201">
        <v>7120500.31002949</v>
      </c>
      <c r="C201">
        <v>1201859.94778759</v>
      </c>
      <c r="D201">
        <v>1391066.80767258</v>
      </c>
      <c r="E201">
        <v>3298395.82445094</v>
      </c>
      <c r="F201">
        <v>402394.974999901</v>
      </c>
      <c r="G201">
        <v>826782.755118477</v>
      </c>
    </row>
    <row r="202" spans="1:7">
      <c r="A202">
        <v>200</v>
      </c>
      <c r="B202">
        <v>7120273.09256693</v>
      </c>
      <c r="C202">
        <v>1201683.00993733</v>
      </c>
      <c r="D202">
        <v>1391073.87457306</v>
      </c>
      <c r="E202">
        <v>3298395.82445094</v>
      </c>
      <c r="F202">
        <v>402424.71434307</v>
      </c>
      <c r="G202">
        <v>826695.669262529</v>
      </c>
    </row>
    <row r="203" spans="1:7">
      <c r="A203">
        <v>201</v>
      </c>
      <c r="B203">
        <v>7120424.19787312</v>
      </c>
      <c r="C203">
        <v>1201419.95683814</v>
      </c>
      <c r="D203">
        <v>1391280.24098134</v>
      </c>
      <c r="E203">
        <v>3298395.82445094</v>
      </c>
      <c r="F203">
        <v>402587.209958105</v>
      </c>
      <c r="G203">
        <v>826740.96564459</v>
      </c>
    </row>
    <row r="204" spans="1:7">
      <c r="A204">
        <v>202</v>
      </c>
      <c r="B204">
        <v>7120025.40036139</v>
      </c>
      <c r="C204">
        <v>1201714.15250735</v>
      </c>
      <c r="D204">
        <v>1390922.65076816</v>
      </c>
      <c r="E204">
        <v>3298395.82445094</v>
      </c>
      <c r="F204">
        <v>402354.141638687</v>
      </c>
      <c r="G204">
        <v>826638.630996253</v>
      </c>
    </row>
    <row r="205" spans="1:7">
      <c r="A205">
        <v>203</v>
      </c>
      <c r="B205">
        <v>7120138.2395788</v>
      </c>
      <c r="C205">
        <v>1200521.49530441</v>
      </c>
      <c r="D205">
        <v>1391289.52785989</v>
      </c>
      <c r="E205">
        <v>3298395.82445094</v>
      </c>
      <c r="F205">
        <v>403028.6927366</v>
      </c>
      <c r="G205">
        <v>826902.699226956</v>
      </c>
    </row>
    <row r="206" spans="1:7">
      <c r="A206">
        <v>204</v>
      </c>
      <c r="B206">
        <v>7119888.93369953</v>
      </c>
      <c r="C206">
        <v>1202669.86631185</v>
      </c>
      <c r="D206">
        <v>1390563.70897714</v>
      </c>
      <c r="E206">
        <v>3298395.82445094</v>
      </c>
      <c r="F206">
        <v>401850.366535261</v>
      </c>
      <c r="G206">
        <v>826409.167424339</v>
      </c>
    </row>
    <row r="207" spans="1:7">
      <c r="A207">
        <v>205</v>
      </c>
      <c r="B207">
        <v>7119785.84499188</v>
      </c>
      <c r="C207">
        <v>1203736.25041831</v>
      </c>
      <c r="D207">
        <v>1390073.70269217</v>
      </c>
      <c r="E207">
        <v>3298395.82445094</v>
      </c>
      <c r="F207">
        <v>401353.248130755</v>
      </c>
      <c r="G207">
        <v>826226.819299703</v>
      </c>
    </row>
    <row r="208" spans="1:7">
      <c r="A208">
        <v>206</v>
      </c>
      <c r="B208">
        <v>7119504.46796295</v>
      </c>
      <c r="C208">
        <v>1203771.06714277</v>
      </c>
      <c r="D208">
        <v>1390047.89011354</v>
      </c>
      <c r="E208">
        <v>3298395.82445094</v>
      </c>
      <c r="F208">
        <v>401167.48351604</v>
      </c>
      <c r="G208">
        <v>826122.202739656</v>
      </c>
    </row>
    <row r="209" spans="1:7">
      <c r="A209">
        <v>207</v>
      </c>
      <c r="B209">
        <v>7119520.79778863</v>
      </c>
      <c r="C209">
        <v>1203888.913196</v>
      </c>
      <c r="D209">
        <v>1389982.91188331</v>
      </c>
      <c r="E209">
        <v>3298395.82445094</v>
      </c>
      <c r="F209">
        <v>401146.334264423</v>
      </c>
      <c r="G209">
        <v>826106.813993958</v>
      </c>
    </row>
    <row r="210" spans="1:7">
      <c r="A210">
        <v>208</v>
      </c>
      <c r="B210">
        <v>7119554.88432058</v>
      </c>
      <c r="C210">
        <v>1204288.60589913</v>
      </c>
      <c r="D210">
        <v>1389886.05696701</v>
      </c>
      <c r="E210">
        <v>3298395.82445094</v>
      </c>
      <c r="F210">
        <v>400946.312446194</v>
      </c>
      <c r="G210">
        <v>826038.084557296</v>
      </c>
    </row>
    <row r="211" spans="1:7">
      <c r="A211">
        <v>209</v>
      </c>
      <c r="B211">
        <v>7119860.80100497</v>
      </c>
      <c r="C211">
        <v>1196531.96981153</v>
      </c>
      <c r="D211">
        <v>1393036.23248107</v>
      </c>
      <c r="E211">
        <v>3298395.82445094</v>
      </c>
      <c r="F211">
        <v>404511.861897918</v>
      </c>
      <c r="G211">
        <v>827384.912363517</v>
      </c>
    </row>
    <row r="212" spans="1:7">
      <c r="A212">
        <v>210</v>
      </c>
      <c r="B212">
        <v>7119563.25974774</v>
      </c>
      <c r="C212">
        <v>1201149.9832787</v>
      </c>
      <c r="D212">
        <v>1391037.603166</v>
      </c>
      <c r="E212">
        <v>3298395.82445094</v>
      </c>
      <c r="F212">
        <v>402395.840964148</v>
      </c>
      <c r="G212">
        <v>826584.007887951</v>
      </c>
    </row>
    <row r="213" spans="1:7">
      <c r="A213">
        <v>211</v>
      </c>
      <c r="B213">
        <v>7119525.07011654</v>
      </c>
      <c r="C213">
        <v>1210784.40588997</v>
      </c>
      <c r="D213">
        <v>1387470.58864046</v>
      </c>
      <c r="E213">
        <v>3298395.82445094</v>
      </c>
      <c r="F213">
        <v>398011.217639168</v>
      </c>
      <c r="G213">
        <v>824863.033495999</v>
      </c>
    </row>
    <row r="214" spans="1:7">
      <c r="A214">
        <v>212</v>
      </c>
      <c r="B214">
        <v>7119522.62007519</v>
      </c>
      <c r="C214">
        <v>1206924.46299571</v>
      </c>
      <c r="D214">
        <v>1388816.771195</v>
      </c>
      <c r="E214">
        <v>3298395.82445094</v>
      </c>
      <c r="F214">
        <v>399785.248910196</v>
      </c>
      <c r="G214">
        <v>825600.312523342</v>
      </c>
    </row>
    <row r="215" spans="1:7">
      <c r="A215">
        <v>213</v>
      </c>
      <c r="B215">
        <v>7119544.57687572</v>
      </c>
      <c r="C215">
        <v>1207569.3273936</v>
      </c>
      <c r="D215">
        <v>1388465.11628626</v>
      </c>
      <c r="E215">
        <v>3298395.82445094</v>
      </c>
      <c r="F215">
        <v>399593.298899292</v>
      </c>
      <c r="G215">
        <v>825521.009845626</v>
      </c>
    </row>
    <row r="216" spans="1:7">
      <c r="A216">
        <v>214</v>
      </c>
      <c r="B216">
        <v>7119494.74178829</v>
      </c>
      <c r="C216">
        <v>1205379.98322572</v>
      </c>
      <c r="D216">
        <v>1389414.21627286</v>
      </c>
      <c r="E216">
        <v>3298395.82445094</v>
      </c>
      <c r="F216">
        <v>400458.878099637</v>
      </c>
      <c r="G216">
        <v>825845.839739125</v>
      </c>
    </row>
    <row r="217" spans="1:7">
      <c r="A217">
        <v>215</v>
      </c>
      <c r="B217">
        <v>7119489.12068747</v>
      </c>
      <c r="C217">
        <v>1204934.78051771</v>
      </c>
      <c r="D217">
        <v>1389336.69505763</v>
      </c>
      <c r="E217">
        <v>3298395.82445094</v>
      </c>
      <c r="F217">
        <v>400879.46351577</v>
      </c>
      <c r="G217">
        <v>825942.357145421</v>
      </c>
    </row>
    <row r="218" spans="1:7">
      <c r="A218">
        <v>216</v>
      </c>
      <c r="B218">
        <v>7119592.06579294</v>
      </c>
      <c r="C218">
        <v>1203808.20372135</v>
      </c>
      <c r="D218">
        <v>1389860.68724048</v>
      </c>
      <c r="E218">
        <v>3298395.82445094</v>
      </c>
      <c r="F218">
        <v>401393.053363794</v>
      </c>
      <c r="G218">
        <v>826134.297016377</v>
      </c>
    </row>
    <row r="219" spans="1:7">
      <c r="A219">
        <v>217</v>
      </c>
      <c r="B219">
        <v>7119484.09372338</v>
      </c>
      <c r="C219">
        <v>1205669.98367867</v>
      </c>
      <c r="D219">
        <v>1389120.11931944</v>
      </c>
      <c r="E219">
        <v>3298395.82445094</v>
      </c>
      <c r="F219">
        <v>400517.721382408</v>
      </c>
      <c r="G219">
        <v>825780.444891928</v>
      </c>
    </row>
    <row r="220" spans="1:7">
      <c r="A220">
        <v>218</v>
      </c>
      <c r="B220">
        <v>7119518.59350408</v>
      </c>
      <c r="C220">
        <v>1205699.30800421</v>
      </c>
      <c r="D220">
        <v>1389091.99135281</v>
      </c>
      <c r="E220">
        <v>3298395.82445094</v>
      </c>
      <c r="F220">
        <v>400562.729971843</v>
      </c>
      <c r="G220">
        <v>825768.739724261</v>
      </c>
    </row>
    <row r="221" spans="1:7">
      <c r="A221">
        <v>219</v>
      </c>
      <c r="B221">
        <v>7119708.89482644</v>
      </c>
      <c r="C221">
        <v>1209353.51417425</v>
      </c>
      <c r="D221">
        <v>1387659.33418049</v>
      </c>
      <c r="E221">
        <v>3298395.82445094</v>
      </c>
      <c r="F221">
        <v>399026.457506649</v>
      </c>
      <c r="G221">
        <v>825273.764514114</v>
      </c>
    </row>
    <row r="222" spans="1:7">
      <c r="A222">
        <v>220</v>
      </c>
      <c r="B222">
        <v>7119454.74573405</v>
      </c>
      <c r="C222">
        <v>1205506.40748803</v>
      </c>
      <c r="D222">
        <v>1389182.33171959</v>
      </c>
      <c r="E222">
        <v>3298395.82445094</v>
      </c>
      <c r="F222">
        <v>400583.742431923</v>
      </c>
      <c r="G222">
        <v>825786.439643565</v>
      </c>
    </row>
    <row r="223" spans="1:7">
      <c r="A223">
        <v>221</v>
      </c>
      <c r="B223">
        <v>7119475.90346458</v>
      </c>
      <c r="C223">
        <v>1207370.34440092</v>
      </c>
      <c r="D223">
        <v>1388620.16567415</v>
      </c>
      <c r="E223">
        <v>3298395.82445094</v>
      </c>
      <c r="F223">
        <v>399679.169568239</v>
      </c>
      <c r="G223">
        <v>825410.399370337</v>
      </c>
    </row>
    <row r="224" spans="1:7">
      <c r="A224">
        <v>222</v>
      </c>
      <c r="B224">
        <v>7119477.94559721</v>
      </c>
      <c r="C224">
        <v>1205290.47374077</v>
      </c>
      <c r="D224">
        <v>1389228.54834147</v>
      </c>
      <c r="E224">
        <v>3298395.82445094</v>
      </c>
      <c r="F224">
        <v>400731.801538325</v>
      </c>
      <c r="G224">
        <v>825831.297525706</v>
      </c>
    </row>
    <row r="225" spans="1:7">
      <c r="A225">
        <v>223</v>
      </c>
      <c r="B225">
        <v>7119493.14924527</v>
      </c>
      <c r="C225">
        <v>1204636.41560282</v>
      </c>
      <c r="D225">
        <v>1389303.41842431</v>
      </c>
      <c r="E225">
        <v>3298395.82445094</v>
      </c>
      <c r="F225">
        <v>401143.852981551</v>
      </c>
      <c r="G225">
        <v>826013.637785647</v>
      </c>
    </row>
    <row r="226" spans="1:7">
      <c r="A226">
        <v>224</v>
      </c>
      <c r="B226">
        <v>7119474.71129734</v>
      </c>
      <c r="C226">
        <v>1203912.34132194</v>
      </c>
      <c r="D226">
        <v>1389862.18408169</v>
      </c>
      <c r="E226">
        <v>3298395.82445094</v>
      </c>
      <c r="F226">
        <v>401264.506182628</v>
      </c>
      <c r="G226">
        <v>826039.855260138</v>
      </c>
    </row>
    <row r="227" spans="1:7">
      <c r="A227">
        <v>225</v>
      </c>
      <c r="B227">
        <v>7119459.20058142</v>
      </c>
      <c r="C227">
        <v>1210582.59220354</v>
      </c>
      <c r="D227">
        <v>1387228.8052975</v>
      </c>
      <c r="E227">
        <v>3298395.82445094</v>
      </c>
      <c r="F227">
        <v>398352.504274075</v>
      </c>
      <c r="G227">
        <v>824899.474355362</v>
      </c>
    </row>
    <row r="228" spans="1:7">
      <c r="A228">
        <v>226</v>
      </c>
      <c r="B228">
        <v>7119451.74733396</v>
      </c>
      <c r="C228">
        <v>1203445.45092859</v>
      </c>
      <c r="D228">
        <v>1390018.09406779</v>
      </c>
      <c r="E228">
        <v>3298395.82445094</v>
      </c>
      <c r="F228">
        <v>401479.964471584</v>
      </c>
      <c r="G228">
        <v>826112.413415056</v>
      </c>
    </row>
    <row r="229" spans="1:7">
      <c r="A229">
        <v>227</v>
      </c>
      <c r="B229">
        <v>7119525.49858293</v>
      </c>
      <c r="C229">
        <v>1202878.35911273</v>
      </c>
      <c r="D229">
        <v>1390281.04015784</v>
      </c>
      <c r="E229">
        <v>3298395.82445094</v>
      </c>
      <c r="F229">
        <v>401754.911920307</v>
      </c>
      <c r="G229">
        <v>826215.362941111</v>
      </c>
    </row>
    <row r="230" spans="1:7">
      <c r="A230">
        <v>228</v>
      </c>
      <c r="B230">
        <v>7119491.28253405</v>
      </c>
      <c r="C230">
        <v>1204512.48807335</v>
      </c>
      <c r="D230">
        <v>1389572.62630564</v>
      </c>
      <c r="E230">
        <v>3298395.82445094</v>
      </c>
      <c r="F230">
        <v>401054.140528001</v>
      </c>
      <c r="G230">
        <v>825956.203176125</v>
      </c>
    </row>
    <row r="231" spans="1:7">
      <c r="A231">
        <v>229</v>
      </c>
      <c r="B231">
        <v>7119500.08300991</v>
      </c>
      <c r="C231">
        <v>1202058.96565576</v>
      </c>
      <c r="D231">
        <v>1390532.08714114</v>
      </c>
      <c r="E231">
        <v>3298395.82445094</v>
      </c>
      <c r="F231">
        <v>402137.41111587</v>
      </c>
      <c r="G231">
        <v>826375.794646196</v>
      </c>
    </row>
    <row r="232" spans="1:7">
      <c r="A232">
        <v>230</v>
      </c>
      <c r="B232">
        <v>7119486.12108874</v>
      </c>
      <c r="C232">
        <v>1200174.8594104</v>
      </c>
      <c r="D232">
        <v>1391259.51322026</v>
      </c>
      <c r="E232">
        <v>3298395.82445094</v>
      </c>
      <c r="F232">
        <v>402980.952393229</v>
      </c>
      <c r="G232">
        <v>826674.971613913</v>
      </c>
    </row>
    <row r="233" spans="1:7">
      <c r="A233">
        <v>231</v>
      </c>
      <c r="B233">
        <v>7119486.17381253</v>
      </c>
      <c r="C233">
        <v>1203874.44663909</v>
      </c>
      <c r="D233">
        <v>1389864.65809141</v>
      </c>
      <c r="E233">
        <v>3298395.82445094</v>
      </c>
      <c r="F233">
        <v>401303.979079181</v>
      </c>
      <c r="G233">
        <v>826047.265551901</v>
      </c>
    </row>
    <row r="234" spans="1:7">
      <c r="A234">
        <v>232</v>
      </c>
      <c r="B234">
        <v>7119464.62543261</v>
      </c>
      <c r="C234">
        <v>1202495.65043444</v>
      </c>
      <c r="D234">
        <v>1390418.95599195</v>
      </c>
      <c r="E234">
        <v>3298395.82445094</v>
      </c>
      <c r="F234">
        <v>401889.687302223</v>
      </c>
      <c r="G234">
        <v>826264.50725306</v>
      </c>
    </row>
    <row r="235" spans="1:7">
      <c r="A235">
        <v>233</v>
      </c>
      <c r="B235">
        <v>7119505.75248813</v>
      </c>
      <c r="C235">
        <v>1203415.64502428</v>
      </c>
      <c r="D235">
        <v>1389978.89791501</v>
      </c>
      <c r="E235">
        <v>3298395.82445094</v>
      </c>
      <c r="F235">
        <v>401580.448648488</v>
      </c>
      <c r="G235">
        <v>826134.9364494</v>
      </c>
    </row>
    <row r="236" spans="1:7">
      <c r="A236">
        <v>234</v>
      </c>
      <c r="B236">
        <v>7119413.4106756</v>
      </c>
      <c r="C236">
        <v>1204843.0129259</v>
      </c>
      <c r="D236">
        <v>1389484.60431693</v>
      </c>
      <c r="E236">
        <v>3298395.82445094</v>
      </c>
      <c r="F236">
        <v>400818.389357107</v>
      </c>
      <c r="G236">
        <v>825871.579624724</v>
      </c>
    </row>
    <row r="237" spans="1:7">
      <c r="A237">
        <v>235</v>
      </c>
      <c r="B237">
        <v>7119441.5042816</v>
      </c>
      <c r="C237">
        <v>1203896.94983398</v>
      </c>
      <c r="D237">
        <v>1389897.40637481</v>
      </c>
      <c r="E237">
        <v>3298395.82445094</v>
      </c>
      <c r="F237">
        <v>401233.409103818</v>
      </c>
      <c r="G237">
        <v>826017.914518048</v>
      </c>
    </row>
    <row r="238" spans="1:7">
      <c r="A238">
        <v>236</v>
      </c>
      <c r="B238">
        <v>7119333.20968623</v>
      </c>
      <c r="C238">
        <v>1207735.94313428</v>
      </c>
      <c r="D238">
        <v>1388401.56720049</v>
      </c>
      <c r="E238">
        <v>3298395.82445094</v>
      </c>
      <c r="F238">
        <v>399439.194450814</v>
      </c>
      <c r="G238">
        <v>825360.680449702</v>
      </c>
    </row>
    <row r="239" spans="1:7">
      <c r="A239">
        <v>237</v>
      </c>
      <c r="B239">
        <v>7119343.81547013</v>
      </c>
      <c r="C239">
        <v>1210088.88474167</v>
      </c>
      <c r="D239">
        <v>1387499.49239158</v>
      </c>
      <c r="E239">
        <v>3298395.82445094</v>
      </c>
      <c r="F239">
        <v>398387.57178706</v>
      </c>
      <c r="G239">
        <v>824972.042098883</v>
      </c>
    </row>
    <row r="240" spans="1:7">
      <c r="A240">
        <v>238</v>
      </c>
      <c r="B240">
        <v>7119373.76023875</v>
      </c>
      <c r="C240">
        <v>1207920.46812373</v>
      </c>
      <c r="D240">
        <v>1388355.49965266</v>
      </c>
      <c r="E240">
        <v>3298395.82445094</v>
      </c>
      <c r="F240">
        <v>399373.612672933</v>
      </c>
      <c r="G240">
        <v>825328.355338488</v>
      </c>
    </row>
    <row r="241" spans="1:7">
      <c r="A241">
        <v>239</v>
      </c>
      <c r="B241">
        <v>7119320.26240947</v>
      </c>
      <c r="C241">
        <v>1208288.65200794</v>
      </c>
      <c r="D241">
        <v>1388171.82332356</v>
      </c>
      <c r="E241">
        <v>3298395.82445094</v>
      </c>
      <c r="F241">
        <v>399215.783811678</v>
      </c>
      <c r="G241">
        <v>825248.178815351</v>
      </c>
    </row>
    <row r="242" spans="1:7">
      <c r="A242">
        <v>240</v>
      </c>
      <c r="B242">
        <v>7119350.31052054</v>
      </c>
      <c r="C242">
        <v>1207775.84258608</v>
      </c>
      <c r="D242">
        <v>1388318.47213441</v>
      </c>
      <c r="E242">
        <v>3298395.82445094</v>
      </c>
      <c r="F242">
        <v>399497.226576014</v>
      </c>
      <c r="G242">
        <v>825362.94477309</v>
      </c>
    </row>
    <row r="243" spans="1:7">
      <c r="A243">
        <v>241</v>
      </c>
      <c r="B243">
        <v>7119202.27602653</v>
      </c>
      <c r="C243">
        <v>1208765.67710262</v>
      </c>
      <c r="D243">
        <v>1387907.33214604</v>
      </c>
      <c r="E243">
        <v>3298395.82445094</v>
      </c>
      <c r="F243">
        <v>398975.977650104</v>
      </c>
      <c r="G243">
        <v>825157.464676815</v>
      </c>
    </row>
    <row r="244" spans="1:7">
      <c r="A244">
        <v>242</v>
      </c>
      <c r="B244">
        <v>7119247.76449445</v>
      </c>
      <c r="C244">
        <v>1207569.07541875</v>
      </c>
      <c r="D244">
        <v>1388377.77414354</v>
      </c>
      <c r="E244">
        <v>3298395.82445094</v>
      </c>
      <c r="F244">
        <v>399526.673962624</v>
      </c>
      <c r="G244">
        <v>825378.416518584</v>
      </c>
    </row>
    <row r="245" spans="1:7">
      <c r="A245">
        <v>243</v>
      </c>
      <c r="B245">
        <v>7119198.22929402</v>
      </c>
      <c r="C245">
        <v>1209953.87982658</v>
      </c>
      <c r="D245">
        <v>1387453.94204026</v>
      </c>
      <c r="E245">
        <v>3298395.82445094</v>
      </c>
      <c r="F245">
        <v>398431.108951959</v>
      </c>
      <c r="G245">
        <v>824963.47402428</v>
      </c>
    </row>
    <row r="246" spans="1:7">
      <c r="A246">
        <v>244</v>
      </c>
      <c r="B246">
        <v>7119210.52883725</v>
      </c>
      <c r="C246">
        <v>1210487.6405378</v>
      </c>
      <c r="D246">
        <v>1387212.96196303</v>
      </c>
      <c r="E246">
        <v>3298395.82445094</v>
      </c>
      <c r="F246">
        <v>398229.03845387</v>
      </c>
      <c r="G246">
        <v>824885.063431614</v>
      </c>
    </row>
    <row r="247" spans="1:7">
      <c r="A247">
        <v>245</v>
      </c>
      <c r="B247">
        <v>7119132.45372912</v>
      </c>
      <c r="C247">
        <v>1209262.42339734</v>
      </c>
      <c r="D247">
        <v>1387721.08073531</v>
      </c>
      <c r="E247">
        <v>3298395.82445094</v>
      </c>
      <c r="F247">
        <v>398699.383860203</v>
      </c>
      <c r="G247">
        <v>825053.741285325</v>
      </c>
    </row>
    <row r="248" spans="1:7">
      <c r="A248">
        <v>246</v>
      </c>
      <c r="B248">
        <v>7119131.26184379</v>
      </c>
      <c r="C248">
        <v>1207784.14456164</v>
      </c>
      <c r="D248">
        <v>1388264.67343</v>
      </c>
      <c r="E248">
        <v>3298395.82445094</v>
      </c>
      <c r="F248">
        <v>399377.639592836</v>
      </c>
      <c r="G248">
        <v>825308.979808372</v>
      </c>
    </row>
    <row r="249" spans="1:7">
      <c r="A249">
        <v>247</v>
      </c>
      <c r="B249">
        <v>7119093.57715991</v>
      </c>
      <c r="C249">
        <v>1208933.33743081</v>
      </c>
      <c r="D249">
        <v>1387890.73268077</v>
      </c>
      <c r="E249">
        <v>3298395.82445094</v>
      </c>
      <c r="F249">
        <v>398791.389655909</v>
      </c>
      <c r="G249">
        <v>825082.292941465</v>
      </c>
    </row>
    <row r="250" spans="1:7">
      <c r="A250">
        <v>248</v>
      </c>
      <c r="B250">
        <v>7119009.49183599</v>
      </c>
      <c r="C250">
        <v>1211318.46475457</v>
      </c>
      <c r="D250">
        <v>1386857.00772891</v>
      </c>
      <c r="E250">
        <v>3298395.82445094</v>
      </c>
      <c r="F250">
        <v>397771.298309918</v>
      </c>
      <c r="G250">
        <v>824666.896591649</v>
      </c>
    </row>
    <row r="251" spans="1:7">
      <c r="A251">
        <v>249</v>
      </c>
      <c r="B251">
        <v>7119011.46073564</v>
      </c>
      <c r="C251">
        <v>1211198.07584087</v>
      </c>
      <c r="D251">
        <v>1386851.03980445</v>
      </c>
      <c r="E251">
        <v>3298395.82445094</v>
      </c>
      <c r="F251">
        <v>397849.162580829</v>
      </c>
      <c r="G251">
        <v>824717.358058546</v>
      </c>
    </row>
    <row r="252" spans="1:7">
      <c r="A252">
        <v>250</v>
      </c>
      <c r="B252">
        <v>7119027.34834435</v>
      </c>
      <c r="C252">
        <v>1211855.5020931</v>
      </c>
      <c r="D252">
        <v>1386643.01390123</v>
      </c>
      <c r="E252">
        <v>3298395.82445094</v>
      </c>
      <c r="F252">
        <v>397548.53065871</v>
      </c>
      <c r="G252">
        <v>824584.477240369</v>
      </c>
    </row>
    <row r="253" spans="1:7">
      <c r="A253">
        <v>251</v>
      </c>
      <c r="B253">
        <v>7119047.91727089</v>
      </c>
      <c r="C253">
        <v>1213771.05213749</v>
      </c>
      <c r="D253">
        <v>1385952.30644445</v>
      </c>
      <c r="E253">
        <v>3298395.82445094</v>
      </c>
      <c r="F253">
        <v>396680.05968621</v>
      </c>
      <c r="G253">
        <v>824248.674551795</v>
      </c>
    </row>
    <row r="254" spans="1:7">
      <c r="A254">
        <v>252</v>
      </c>
      <c r="B254">
        <v>7119025.41463231</v>
      </c>
      <c r="C254">
        <v>1210240.30569548</v>
      </c>
      <c r="D254">
        <v>1387294.7592705</v>
      </c>
      <c r="E254">
        <v>3298395.82445094</v>
      </c>
      <c r="F254">
        <v>398252.579566181</v>
      </c>
      <c r="G254">
        <v>824841.94564921</v>
      </c>
    </row>
    <row r="255" spans="1:7">
      <c r="A255">
        <v>253</v>
      </c>
      <c r="B255">
        <v>7118982.00453926</v>
      </c>
      <c r="C255">
        <v>1211013.45137735</v>
      </c>
      <c r="D255">
        <v>1386952.85489618</v>
      </c>
      <c r="E255">
        <v>3298395.82445094</v>
      </c>
      <c r="F255">
        <v>397910.895007136</v>
      </c>
      <c r="G255">
        <v>824708.978807652</v>
      </c>
    </row>
    <row r="256" spans="1:7">
      <c r="A256">
        <v>254</v>
      </c>
      <c r="B256">
        <v>7118983.20202899</v>
      </c>
      <c r="C256">
        <v>1211074.45454367</v>
      </c>
      <c r="D256">
        <v>1386979.91415497</v>
      </c>
      <c r="E256">
        <v>3298395.82445094</v>
      </c>
      <c r="F256">
        <v>397851.679959521</v>
      </c>
      <c r="G256">
        <v>824681.328919891</v>
      </c>
    </row>
    <row r="257" spans="1:7">
      <c r="A257">
        <v>255</v>
      </c>
      <c r="B257">
        <v>7119013.1310534</v>
      </c>
      <c r="C257">
        <v>1209616.20685275</v>
      </c>
      <c r="D257">
        <v>1387476.03804244</v>
      </c>
      <c r="E257">
        <v>3298395.82445094</v>
      </c>
      <c r="F257">
        <v>398591.037882036</v>
      </c>
      <c r="G257">
        <v>824934.023825236</v>
      </c>
    </row>
    <row r="258" spans="1:7">
      <c r="A258">
        <v>256</v>
      </c>
      <c r="B258">
        <v>7118991.16175333</v>
      </c>
      <c r="C258">
        <v>1209870.92854516</v>
      </c>
      <c r="D258">
        <v>1387396.42420903</v>
      </c>
      <c r="E258">
        <v>3298395.82445094</v>
      </c>
      <c r="F258">
        <v>398427.992124518</v>
      </c>
      <c r="G258">
        <v>824899.992423675</v>
      </c>
    </row>
    <row r="259" spans="1:7">
      <c r="A259">
        <v>257</v>
      </c>
      <c r="B259">
        <v>7118982.01659962</v>
      </c>
      <c r="C259">
        <v>1212988.23537743</v>
      </c>
      <c r="D259">
        <v>1386210.41804221</v>
      </c>
      <c r="E259">
        <v>3298395.82445094</v>
      </c>
      <c r="F259">
        <v>397033.479785343</v>
      </c>
      <c r="G259">
        <v>824354.058943689</v>
      </c>
    </row>
    <row r="260" spans="1:7">
      <c r="A260">
        <v>258</v>
      </c>
      <c r="B260">
        <v>7118996.21708916</v>
      </c>
      <c r="C260">
        <v>1211175.72201094</v>
      </c>
      <c r="D260">
        <v>1386874.94010077</v>
      </c>
      <c r="E260">
        <v>3298395.82445094</v>
      </c>
      <c r="F260">
        <v>397868.39897256</v>
      </c>
      <c r="G260">
        <v>824681.331553946</v>
      </c>
    </row>
    <row r="261" spans="1:7">
      <c r="A261">
        <v>259</v>
      </c>
      <c r="B261">
        <v>7119034.90067284</v>
      </c>
      <c r="C261">
        <v>1210874.0547133</v>
      </c>
      <c r="D261">
        <v>1386896.36374421</v>
      </c>
      <c r="E261">
        <v>3298395.82445094</v>
      </c>
      <c r="F261">
        <v>398080.466381602</v>
      </c>
      <c r="G261">
        <v>824788.191382779</v>
      </c>
    </row>
    <row r="262" spans="1:7">
      <c r="A262">
        <v>260</v>
      </c>
      <c r="B262">
        <v>7118988.07757456</v>
      </c>
      <c r="C262">
        <v>1211815.43496166</v>
      </c>
      <c r="D262">
        <v>1386662.09008466</v>
      </c>
      <c r="E262">
        <v>3298395.82445094</v>
      </c>
      <c r="F262">
        <v>397551.413863726</v>
      </c>
      <c r="G262">
        <v>824563.314213569</v>
      </c>
    </row>
    <row r="263" spans="1:7">
      <c r="A263">
        <v>261</v>
      </c>
      <c r="B263">
        <v>7118992.97115586</v>
      </c>
      <c r="C263">
        <v>1211665.97060299</v>
      </c>
      <c r="D263">
        <v>1386745.44276281</v>
      </c>
      <c r="E263">
        <v>3298395.82445094</v>
      </c>
      <c r="F263">
        <v>397597.50140554</v>
      </c>
      <c r="G263">
        <v>824588.231933579</v>
      </c>
    </row>
    <row r="264" spans="1:7">
      <c r="A264">
        <v>262</v>
      </c>
      <c r="B264">
        <v>7119013.13618098</v>
      </c>
      <c r="C264">
        <v>1211554.00406835</v>
      </c>
      <c r="D264">
        <v>1386758.65766303</v>
      </c>
      <c r="E264">
        <v>3298395.82445094</v>
      </c>
      <c r="F264">
        <v>397677.170198888</v>
      </c>
      <c r="G264">
        <v>824627.479799764</v>
      </c>
    </row>
    <row r="265" spans="1:7">
      <c r="A265">
        <v>263</v>
      </c>
      <c r="B265">
        <v>7119034.877118</v>
      </c>
      <c r="C265">
        <v>1210286.07381921</v>
      </c>
      <c r="D265">
        <v>1387372.50411157</v>
      </c>
      <c r="E265">
        <v>3298395.82445094</v>
      </c>
      <c r="F265">
        <v>398162.795124661</v>
      </c>
      <c r="G265">
        <v>824817.679611623</v>
      </c>
    </row>
    <row r="266" spans="1:7">
      <c r="A266">
        <v>264</v>
      </c>
      <c r="B266">
        <v>7118978.74069651</v>
      </c>
      <c r="C266">
        <v>1211394.68488332</v>
      </c>
      <c r="D266">
        <v>1386771.91627745</v>
      </c>
      <c r="E266">
        <v>3298395.82445094</v>
      </c>
      <c r="F266">
        <v>397765.819509552</v>
      </c>
      <c r="G266">
        <v>824650.495575242</v>
      </c>
    </row>
    <row r="267" spans="1:7">
      <c r="A267">
        <v>265</v>
      </c>
      <c r="B267">
        <v>7119006.10790836</v>
      </c>
      <c r="C267">
        <v>1213545.07690984</v>
      </c>
      <c r="D267">
        <v>1385898.32402015</v>
      </c>
      <c r="E267">
        <v>3298395.82445094</v>
      </c>
      <c r="F267">
        <v>396861.845791864</v>
      </c>
      <c r="G267">
        <v>824305.036735561</v>
      </c>
    </row>
    <row r="268" spans="1:7">
      <c r="A268">
        <v>266</v>
      </c>
      <c r="B268">
        <v>7118991.04501447</v>
      </c>
      <c r="C268">
        <v>1209640.33104554</v>
      </c>
      <c r="D268">
        <v>1387422.89589496</v>
      </c>
      <c r="E268">
        <v>3298395.82445094</v>
      </c>
      <c r="F268">
        <v>398571.024155255</v>
      </c>
      <c r="G268">
        <v>824960.969467774</v>
      </c>
    </row>
    <row r="269" spans="1:7">
      <c r="A269">
        <v>267</v>
      </c>
      <c r="B269">
        <v>7118992.16894242</v>
      </c>
      <c r="C269">
        <v>1211376.9540781</v>
      </c>
      <c r="D269">
        <v>1386792.63235415</v>
      </c>
      <c r="E269">
        <v>3298395.82445094</v>
      </c>
      <c r="F269">
        <v>397795.524169157</v>
      </c>
      <c r="G269">
        <v>824631.233890066</v>
      </c>
    </row>
    <row r="270" spans="1:7">
      <c r="A270">
        <v>268</v>
      </c>
      <c r="B270">
        <v>7119007.04857614</v>
      </c>
      <c r="C270">
        <v>1210841.03094412</v>
      </c>
      <c r="D270">
        <v>1387015.46519698</v>
      </c>
      <c r="E270">
        <v>3298395.82445094</v>
      </c>
      <c r="F270">
        <v>398006.722220043</v>
      </c>
      <c r="G270">
        <v>824748.00576406</v>
      </c>
    </row>
    <row r="271" spans="1:7">
      <c r="A271">
        <v>269</v>
      </c>
      <c r="B271">
        <v>7118984.50710355</v>
      </c>
      <c r="C271">
        <v>1212847.80313616</v>
      </c>
      <c r="D271">
        <v>1386231.13020383</v>
      </c>
      <c r="E271">
        <v>3298395.82445094</v>
      </c>
      <c r="F271">
        <v>397113.708221896</v>
      </c>
      <c r="G271">
        <v>824396.041090728</v>
      </c>
    </row>
    <row r="272" spans="1:7">
      <c r="A272">
        <v>270</v>
      </c>
      <c r="B272">
        <v>7118993.95956362</v>
      </c>
      <c r="C272">
        <v>1211442.31909994</v>
      </c>
      <c r="D272">
        <v>1386770.16470906</v>
      </c>
      <c r="E272">
        <v>3298395.82445094</v>
      </c>
      <c r="F272">
        <v>397747.316151046</v>
      </c>
      <c r="G272">
        <v>824638.335152633</v>
      </c>
    </row>
    <row r="273" spans="1:7">
      <c r="A273">
        <v>271</v>
      </c>
      <c r="B273">
        <v>7118984.8011929</v>
      </c>
      <c r="C273">
        <v>1212153.5978997</v>
      </c>
      <c r="D273">
        <v>1386466.01361764</v>
      </c>
      <c r="E273">
        <v>3298395.82445094</v>
      </c>
      <c r="F273">
        <v>397442.019299053</v>
      </c>
      <c r="G273">
        <v>824527.345925564</v>
      </c>
    </row>
    <row r="274" spans="1:7">
      <c r="A274">
        <v>272</v>
      </c>
      <c r="B274">
        <v>7118971.90164755</v>
      </c>
      <c r="C274">
        <v>1211602.42308818</v>
      </c>
      <c r="D274">
        <v>1386696.34817414</v>
      </c>
      <c r="E274">
        <v>3298395.82445094</v>
      </c>
      <c r="F274">
        <v>397669.479492584</v>
      </c>
      <c r="G274">
        <v>824607.826441706</v>
      </c>
    </row>
    <row r="275" spans="1:7">
      <c r="A275">
        <v>273</v>
      </c>
      <c r="B275">
        <v>7118972.85486283</v>
      </c>
      <c r="C275">
        <v>1210502.44664727</v>
      </c>
      <c r="D275">
        <v>1387133.99136597</v>
      </c>
      <c r="E275">
        <v>3298395.82445094</v>
      </c>
      <c r="F275">
        <v>398155.643396663</v>
      </c>
      <c r="G275">
        <v>824784.949001989</v>
      </c>
    </row>
    <row r="276" spans="1:7">
      <c r="A276">
        <v>274</v>
      </c>
      <c r="B276">
        <v>7118979.47556865</v>
      </c>
      <c r="C276">
        <v>1211397.18385915</v>
      </c>
      <c r="D276">
        <v>1386773.62514494</v>
      </c>
      <c r="E276">
        <v>3298395.82445094</v>
      </c>
      <c r="F276">
        <v>397769.863663405</v>
      </c>
      <c r="G276">
        <v>824642.978450208</v>
      </c>
    </row>
    <row r="277" spans="1:7">
      <c r="A277">
        <v>275</v>
      </c>
      <c r="B277">
        <v>7118963.29844448</v>
      </c>
      <c r="C277">
        <v>1211085.70794341</v>
      </c>
      <c r="D277">
        <v>1386881.87597723</v>
      </c>
      <c r="E277">
        <v>3298395.82445094</v>
      </c>
      <c r="F277">
        <v>397913.444212151</v>
      </c>
      <c r="G277">
        <v>824686.445860746</v>
      </c>
    </row>
    <row r="278" spans="1:7">
      <c r="A278">
        <v>276</v>
      </c>
      <c r="B278">
        <v>7118966.22339102</v>
      </c>
      <c r="C278">
        <v>1211157.06734726</v>
      </c>
      <c r="D278">
        <v>1386812.72894086</v>
      </c>
      <c r="E278">
        <v>3298395.82445094</v>
      </c>
      <c r="F278">
        <v>397913.684631199</v>
      </c>
      <c r="G278">
        <v>824686.918020762</v>
      </c>
    </row>
    <row r="279" spans="1:7">
      <c r="A279">
        <v>277</v>
      </c>
      <c r="B279">
        <v>7118951.35838941</v>
      </c>
      <c r="C279">
        <v>1210877.55499968</v>
      </c>
      <c r="D279">
        <v>1386964.05520694</v>
      </c>
      <c r="E279">
        <v>3298395.82445094</v>
      </c>
      <c r="F279">
        <v>397990.547993508</v>
      </c>
      <c r="G279">
        <v>824723.375738343</v>
      </c>
    </row>
    <row r="280" spans="1:7">
      <c r="A280">
        <v>278</v>
      </c>
      <c r="B280">
        <v>7118954.68365434</v>
      </c>
      <c r="C280">
        <v>1210999.91413235</v>
      </c>
      <c r="D280">
        <v>1386925.37436158</v>
      </c>
      <c r="E280">
        <v>3298395.82445094</v>
      </c>
      <c r="F280">
        <v>397927.398898703</v>
      </c>
      <c r="G280">
        <v>824706.171810763</v>
      </c>
    </row>
    <row r="281" spans="1:7">
      <c r="A281">
        <v>279</v>
      </c>
      <c r="B281">
        <v>7118959.7804337</v>
      </c>
      <c r="C281">
        <v>1210333.27268564</v>
      </c>
      <c r="D281">
        <v>1387187.6712007</v>
      </c>
      <c r="E281">
        <v>3298395.82445094</v>
      </c>
      <c r="F281">
        <v>398227.700031901</v>
      </c>
      <c r="G281">
        <v>824815.312064515</v>
      </c>
    </row>
    <row r="282" spans="1:7">
      <c r="A282">
        <v>280</v>
      </c>
      <c r="B282">
        <v>7118933.44838707</v>
      </c>
      <c r="C282">
        <v>1211587.80717511</v>
      </c>
      <c r="D282">
        <v>1386676.78702618</v>
      </c>
      <c r="E282">
        <v>3298395.82445094</v>
      </c>
      <c r="F282">
        <v>397669.565175246</v>
      </c>
      <c r="G282">
        <v>824603.464559594</v>
      </c>
    </row>
    <row r="283" spans="1:7">
      <c r="A283">
        <v>281</v>
      </c>
      <c r="B283">
        <v>7118917.19764003</v>
      </c>
      <c r="C283">
        <v>1211746.18998262</v>
      </c>
      <c r="D283">
        <v>1386612.26216833</v>
      </c>
      <c r="E283">
        <v>3298395.82445094</v>
      </c>
      <c r="F283">
        <v>397599.398152409</v>
      </c>
      <c r="G283">
        <v>824563.522885734</v>
      </c>
    </row>
    <row r="284" spans="1:7">
      <c r="A284">
        <v>282</v>
      </c>
      <c r="B284">
        <v>7118919.15853939</v>
      </c>
      <c r="C284">
        <v>1212772.03582967</v>
      </c>
      <c r="D284">
        <v>1386217.15415736</v>
      </c>
      <c r="E284">
        <v>3298395.82445094</v>
      </c>
      <c r="F284">
        <v>397137.028493297</v>
      </c>
      <c r="G284">
        <v>824397.115608122</v>
      </c>
    </row>
    <row r="285" spans="1:7">
      <c r="A285">
        <v>283</v>
      </c>
      <c r="B285">
        <v>7118922.58867445</v>
      </c>
      <c r="C285">
        <v>1212335.2049654</v>
      </c>
      <c r="D285">
        <v>1386383.14235064</v>
      </c>
      <c r="E285">
        <v>3298395.82445094</v>
      </c>
      <c r="F285">
        <v>397343.74561772</v>
      </c>
      <c r="G285">
        <v>824464.671289741</v>
      </c>
    </row>
    <row r="286" spans="1:7">
      <c r="A286">
        <v>284</v>
      </c>
      <c r="B286">
        <v>7118914.54310855</v>
      </c>
      <c r="C286">
        <v>1211264.80919751</v>
      </c>
      <c r="D286">
        <v>1386770.03699958</v>
      </c>
      <c r="E286">
        <v>3298395.82445094</v>
      </c>
      <c r="F286">
        <v>397836.031969928</v>
      </c>
      <c r="G286">
        <v>824647.840490592</v>
      </c>
    </row>
    <row r="287" spans="1:7">
      <c r="A287">
        <v>285</v>
      </c>
      <c r="B287">
        <v>7118922.34497693</v>
      </c>
      <c r="C287">
        <v>1211477.57748613</v>
      </c>
      <c r="D287">
        <v>1386665.97693912</v>
      </c>
      <c r="E287">
        <v>3298395.82445094</v>
      </c>
      <c r="F287">
        <v>397763.328301992</v>
      </c>
      <c r="G287">
        <v>824619.637798744</v>
      </c>
    </row>
    <row r="288" spans="1:7">
      <c r="A288">
        <v>286</v>
      </c>
      <c r="B288">
        <v>7118908.85937812</v>
      </c>
      <c r="C288">
        <v>1211638.57579835</v>
      </c>
      <c r="D288">
        <v>1386661.93359877</v>
      </c>
      <c r="E288">
        <v>3298395.82445094</v>
      </c>
      <c r="F288">
        <v>397643.040869434</v>
      </c>
      <c r="G288">
        <v>824569.484660628</v>
      </c>
    </row>
    <row r="289" spans="1:7">
      <c r="A289">
        <v>287</v>
      </c>
      <c r="B289">
        <v>7118906.82573542</v>
      </c>
      <c r="C289">
        <v>1210859.17896526</v>
      </c>
      <c r="D289">
        <v>1386943.94118397</v>
      </c>
      <c r="E289">
        <v>3298395.82445094</v>
      </c>
      <c r="F289">
        <v>397999.217598654</v>
      </c>
      <c r="G289">
        <v>824708.663536584</v>
      </c>
    </row>
    <row r="290" spans="1:7">
      <c r="A290">
        <v>288</v>
      </c>
      <c r="B290">
        <v>7118909.68285035</v>
      </c>
      <c r="C290">
        <v>1210286.87292995</v>
      </c>
      <c r="D290">
        <v>1387188.27980331</v>
      </c>
      <c r="E290">
        <v>3298395.82445094</v>
      </c>
      <c r="F290">
        <v>398246.683573817</v>
      </c>
      <c r="G290">
        <v>824792.022092338</v>
      </c>
    </row>
    <row r="291" spans="1:7">
      <c r="A291">
        <v>289</v>
      </c>
      <c r="B291">
        <v>7118911.21816767</v>
      </c>
      <c r="C291">
        <v>1210425.34275333</v>
      </c>
      <c r="D291">
        <v>1387117.86432747</v>
      </c>
      <c r="E291">
        <v>3298395.82445094</v>
      </c>
      <c r="F291">
        <v>398191.40733059</v>
      </c>
      <c r="G291">
        <v>824780.779305335</v>
      </c>
    </row>
    <row r="292" spans="1:7">
      <c r="A292">
        <v>290</v>
      </c>
      <c r="B292">
        <v>7118913.94575865</v>
      </c>
      <c r="C292">
        <v>1210890.86580371</v>
      </c>
      <c r="D292">
        <v>1386925.24740742</v>
      </c>
      <c r="E292">
        <v>3298395.82445094</v>
      </c>
      <c r="F292">
        <v>397999.238589997</v>
      </c>
      <c r="G292">
        <v>824702.76950658</v>
      </c>
    </row>
    <row r="293" spans="1:7">
      <c r="A293">
        <v>291</v>
      </c>
      <c r="B293">
        <v>7118911.26604008</v>
      </c>
      <c r="C293">
        <v>1211628.40918984</v>
      </c>
      <c r="D293">
        <v>1386645.82961721</v>
      </c>
      <c r="E293">
        <v>3298395.82445094</v>
      </c>
      <c r="F293">
        <v>397659.554991381</v>
      </c>
      <c r="G293">
        <v>824581.64779071</v>
      </c>
    </row>
    <row r="294" spans="1:7">
      <c r="A294">
        <v>292</v>
      </c>
      <c r="B294">
        <v>7118900.87505519</v>
      </c>
      <c r="C294">
        <v>1211818.69924936</v>
      </c>
      <c r="D294">
        <v>1386595.50753093</v>
      </c>
      <c r="E294">
        <v>3298395.82445094</v>
      </c>
      <c r="F294">
        <v>397558.42859574</v>
      </c>
      <c r="G294">
        <v>824532.415228224</v>
      </c>
    </row>
    <row r="295" spans="1:7">
      <c r="A295">
        <v>293</v>
      </c>
      <c r="B295">
        <v>7118909.17843553</v>
      </c>
      <c r="C295">
        <v>1211482.31370343</v>
      </c>
      <c r="D295">
        <v>1386719.43048823</v>
      </c>
      <c r="E295">
        <v>3298395.82445094</v>
      </c>
      <c r="F295">
        <v>397720.603876529</v>
      </c>
      <c r="G295">
        <v>824591.005916405</v>
      </c>
    </row>
    <row r="296" spans="1:7">
      <c r="A296">
        <v>294</v>
      </c>
      <c r="B296">
        <v>7118909.64117083</v>
      </c>
      <c r="C296">
        <v>1211893.7320194</v>
      </c>
      <c r="D296">
        <v>1386572.09053834</v>
      </c>
      <c r="E296">
        <v>3298395.82445094</v>
      </c>
      <c r="F296">
        <v>397514.142036589</v>
      </c>
      <c r="G296">
        <v>824533.852125557</v>
      </c>
    </row>
    <row r="297" spans="1:7">
      <c r="A297">
        <v>295</v>
      </c>
      <c r="B297">
        <v>7118895.02388216</v>
      </c>
      <c r="C297">
        <v>1211837.46418675</v>
      </c>
      <c r="D297">
        <v>1386548.83079232</v>
      </c>
      <c r="E297">
        <v>3298395.82445094</v>
      </c>
      <c r="F297">
        <v>397572.780427719</v>
      </c>
      <c r="G297">
        <v>824540.124024427</v>
      </c>
    </row>
    <row r="298" spans="1:7">
      <c r="A298">
        <v>296</v>
      </c>
      <c r="B298">
        <v>7118899.41674618</v>
      </c>
      <c r="C298">
        <v>1212262.54075668</v>
      </c>
      <c r="D298">
        <v>1386349.12725602</v>
      </c>
      <c r="E298">
        <v>3298395.82445094</v>
      </c>
      <c r="F298">
        <v>397418.483659501</v>
      </c>
      <c r="G298">
        <v>824473.440623038</v>
      </c>
    </row>
    <row r="299" spans="1:7">
      <c r="A299">
        <v>297</v>
      </c>
      <c r="B299">
        <v>7118896.28874389</v>
      </c>
      <c r="C299">
        <v>1211672.03837457</v>
      </c>
      <c r="D299">
        <v>1386611.46023642</v>
      </c>
      <c r="E299">
        <v>3298395.82445094</v>
      </c>
      <c r="F299">
        <v>397650.278051609</v>
      </c>
      <c r="G299">
        <v>824566.687630342</v>
      </c>
    </row>
    <row r="300" spans="1:7">
      <c r="A300">
        <v>298</v>
      </c>
      <c r="B300">
        <v>7118891.43690251</v>
      </c>
      <c r="C300">
        <v>1211018.18939945</v>
      </c>
      <c r="D300">
        <v>1386890.55869938</v>
      </c>
      <c r="E300">
        <v>3298395.82445094</v>
      </c>
      <c r="F300">
        <v>397913.997279767</v>
      </c>
      <c r="G300">
        <v>824672.867072979</v>
      </c>
    </row>
    <row r="301" spans="1:7">
      <c r="A301">
        <v>299</v>
      </c>
      <c r="B301">
        <v>7118893.38866831</v>
      </c>
      <c r="C301">
        <v>1210823.64183378</v>
      </c>
      <c r="D301">
        <v>1386969.81832809</v>
      </c>
      <c r="E301">
        <v>3298395.82445094</v>
      </c>
      <c r="F301">
        <v>398003.348116242</v>
      </c>
      <c r="G301">
        <v>824700.755939251</v>
      </c>
    </row>
    <row r="302" spans="1:7">
      <c r="A302">
        <v>300</v>
      </c>
      <c r="B302">
        <v>7118897.14577477</v>
      </c>
      <c r="C302">
        <v>1210469.55159072</v>
      </c>
      <c r="D302">
        <v>1387120.05281171</v>
      </c>
      <c r="E302">
        <v>3298395.82445094</v>
      </c>
      <c r="F302">
        <v>398144.640849249</v>
      </c>
      <c r="G302">
        <v>824767.076072147</v>
      </c>
    </row>
    <row r="303" spans="1:7">
      <c r="A303">
        <v>301</v>
      </c>
      <c r="B303">
        <v>7118901.0078353</v>
      </c>
      <c r="C303">
        <v>1210619.0148141</v>
      </c>
      <c r="D303">
        <v>1387046.40958934</v>
      </c>
      <c r="E303">
        <v>3298395.82445094</v>
      </c>
      <c r="F303">
        <v>398100.85407623</v>
      </c>
      <c r="G303">
        <v>824738.904904686</v>
      </c>
    </row>
    <row r="304" spans="1:7">
      <c r="A304">
        <v>302</v>
      </c>
      <c r="B304">
        <v>7118893.24277499</v>
      </c>
      <c r="C304">
        <v>1212381.45970502</v>
      </c>
      <c r="D304">
        <v>1386363.48680795</v>
      </c>
      <c r="E304">
        <v>3298395.82445094</v>
      </c>
      <c r="F304">
        <v>397310.552609881</v>
      </c>
      <c r="G304">
        <v>824441.919201199</v>
      </c>
    </row>
    <row r="305" spans="1:7">
      <c r="A305">
        <v>303</v>
      </c>
      <c r="B305">
        <v>7118894.18190498</v>
      </c>
      <c r="C305">
        <v>1210816.61761475</v>
      </c>
      <c r="D305">
        <v>1386951.63347082</v>
      </c>
      <c r="E305">
        <v>3298395.82445094</v>
      </c>
      <c r="F305">
        <v>398019.810169396</v>
      </c>
      <c r="G305">
        <v>824710.296199079</v>
      </c>
    </row>
    <row r="306" spans="1:7">
      <c r="A306">
        <v>304</v>
      </c>
      <c r="B306">
        <v>7118897.54296026</v>
      </c>
      <c r="C306">
        <v>1211680.19796333</v>
      </c>
      <c r="D306">
        <v>1386605.76936897</v>
      </c>
      <c r="E306">
        <v>3298395.82445094</v>
      </c>
      <c r="F306">
        <v>397644.231813016</v>
      </c>
      <c r="G306">
        <v>824571.519363992</v>
      </c>
    </row>
    <row r="307" spans="1:7">
      <c r="A307">
        <v>305</v>
      </c>
      <c r="B307">
        <v>7118890.76477686</v>
      </c>
      <c r="C307">
        <v>1210546.68684637</v>
      </c>
      <c r="D307">
        <v>1387049.74161819</v>
      </c>
      <c r="E307">
        <v>3298395.82445094</v>
      </c>
      <c r="F307">
        <v>398137.083960061</v>
      </c>
      <c r="G307">
        <v>824761.427901295</v>
      </c>
    </row>
    <row r="308" spans="1:7">
      <c r="A308">
        <v>306</v>
      </c>
      <c r="B308">
        <v>7118890.72486461</v>
      </c>
      <c r="C308">
        <v>1211750.77049373</v>
      </c>
      <c r="D308">
        <v>1386602.35302118</v>
      </c>
      <c r="E308">
        <v>3298395.82445094</v>
      </c>
      <c r="F308">
        <v>397590.79997839</v>
      </c>
      <c r="G308">
        <v>824550.976920376</v>
      </c>
    </row>
    <row r="309" spans="1:7">
      <c r="A309">
        <v>307</v>
      </c>
      <c r="B309">
        <v>7118887.45703158</v>
      </c>
      <c r="C309">
        <v>1211302.45609788</v>
      </c>
      <c r="D309">
        <v>1386782.10766932</v>
      </c>
      <c r="E309">
        <v>3298395.82445094</v>
      </c>
      <c r="F309">
        <v>397786.40994088</v>
      </c>
      <c r="G309">
        <v>824620.658872552</v>
      </c>
    </row>
    <row r="310" spans="1:7">
      <c r="A310">
        <v>308</v>
      </c>
      <c r="B310">
        <v>7118891.08802551</v>
      </c>
      <c r="C310">
        <v>1211021.4196539</v>
      </c>
      <c r="D310">
        <v>1386875.75976629</v>
      </c>
      <c r="E310">
        <v>3298395.82445094</v>
      </c>
      <c r="F310">
        <v>397926.379300798</v>
      </c>
      <c r="G310">
        <v>824671.70485358</v>
      </c>
    </row>
    <row r="311" spans="1:7">
      <c r="A311">
        <v>309</v>
      </c>
      <c r="B311">
        <v>7118891.42648771</v>
      </c>
      <c r="C311">
        <v>1212158.63155709</v>
      </c>
      <c r="D311">
        <v>1386447.78404867</v>
      </c>
      <c r="E311">
        <v>3298395.82445094</v>
      </c>
      <c r="F311">
        <v>397409.722989964</v>
      </c>
      <c r="G311">
        <v>824479.463441046</v>
      </c>
    </row>
    <row r="312" spans="1:7">
      <c r="A312">
        <v>310</v>
      </c>
      <c r="B312">
        <v>7118900.60767786</v>
      </c>
      <c r="C312">
        <v>1210221.39703886</v>
      </c>
      <c r="D312">
        <v>1387173.58272188</v>
      </c>
      <c r="E312">
        <v>3298395.82445094</v>
      </c>
      <c r="F312">
        <v>398287.461999489</v>
      </c>
      <c r="G312">
        <v>824822.341466692</v>
      </c>
    </row>
    <row r="313" spans="1:7">
      <c r="A313">
        <v>311</v>
      </c>
      <c r="B313">
        <v>7118890.60767208</v>
      </c>
      <c r="C313">
        <v>1211242.45422387</v>
      </c>
      <c r="D313">
        <v>1386803.59371063</v>
      </c>
      <c r="E313">
        <v>3298395.82445094</v>
      </c>
      <c r="F313">
        <v>397818.646524561</v>
      </c>
      <c r="G313">
        <v>824630.088762084</v>
      </c>
    </row>
    <row r="314" spans="1:7">
      <c r="A314">
        <v>312</v>
      </c>
      <c r="B314">
        <v>7118895.29341052</v>
      </c>
      <c r="C314">
        <v>1211385.35524671</v>
      </c>
      <c r="D314">
        <v>1386760.60385988</v>
      </c>
      <c r="E314">
        <v>3298395.82445094</v>
      </c>
      <c r="F314">
        <v>397733.483854227</v>
      </c>
      <c r="G314">
        <v>824620.025998761</v>
      </c>
    </row>
    <row r="315" spans="1:7">
      <c r="A315">
        <v>313</v>
      </c>
      <c r="B315">
        <v>7118884.41026671</v>
      </c>
      <c r="C315">
        <v>1211554.82967982</v>
      </c>
      <c r="D315">
        <v>1386679.14465682</v>
      </c>
      <c r="E315">
        <v>3298395.82445094</v>
      </c>
      <c r="F315">
        <v>397677.377302102</v>
      </c>
      <c r="G315">
        <v>824577.234177029</v>
      </c>
    </row>
    <row r="316" spans="1:7">
      <c r="A316">
        <v>314</v>
      </c>
      <c r="B316">
        <v>7118885.43905783</v>
      </c>
      <c r="C316">
        <v>1211502.92115104</v>
      </c>
      <c r="D316">
        <v>1386648.30494972</v>
      </c>
      <c r="E316">
        <v>3298395.82445094</v>
      </c>
      <c r="F316">
        <v>397747.319690628</v>
      </c>
      <c r="G316">
        <v>824591.068815504</v>
      </c>
    </row>
    <row r="317" spans="1:7">
      <c r="A317">
        <v>315</v>
      </c>
      <c r="B317">
        <v>7118886.16030711</v>
      </c>
      <c r="C317">
        <v>1210997.98284558</v>
      </c>
      <c r="D317">
        <v>1386906.54819751</v>
      </c>
      <c r="E317">
        <v>3298395.82445094</v>
      </c>
      <c r="F317">
        <v>397920.709826729</v>
      </c>
      <c r="G317">
        <v>824665.094986359</v>
      </c>
    </row>
    <row r="318" spans="1:7">
      <c r="A318">
        <v>316</v>
      </c>
      <c r="B318">
        <v>7118888.670174</v>
      </c>
      <c r="C318">
        <v>1211933.97823208</v>
      </c>
      <c r="D318">
        <v>1386490.67313252</v>
      </c>
      <c r="E318">
        <v>3298395.82445094</v>
      </c>
      <c r="F318">
        <v>397541.802568439</v>
      </c>
      <c r="G318">
        <v>824526.391790012</v>
      </c>
    </row>
    <row r="319" spans="1:7">
      <c r="A319">
        <v>317</v>
      </c>
      <c r="B319">
        <v>7118888.15071524</v>
      </c>
      <c r="C319">
        <v>1211715.90977467</v>
      </c>
      <c r="D319">
        <v>1386655.23817113</v>
      </c>
      <c r="E319">
        <v>3298395.82445094</v>
      </c>
      <c r="F319">
        <v>397582.067410478</v>
      </c>
      <c r="G319">
        <v>824539.110908019</v>
      </c>
    </row>
    <row r="320" spans="1:7">
      <c r="A320">
        <v>318</v>
      </c>
      <c r="B320">
        <v>7118885.44295458</v>
      </c>
      <c r="C320">
        <v>1211708.56484026</v>
      </c>
      <c r="D320">
        <v>1386618.60715288</v>
      </c>
      <c r="E320">
        <v>3298395.82445094</v>
      </c>
      <c r="F320">
        <v>397609.584825962</v>
      </c>
      <c r="G320">
        <v>824552.861684538</v>
      </c>
    </row>
    <row r="321" spans="1:7">
      <c r="A321">
        <v>319</v>
      </c>
      <c r="B321">
        <v>7118883.03227083</v>
      </c>
      <c r="C321">
        <v>1211875.54013281</v>
      </c>
      <c r="D321">
        <v>1386544.75480907</v>
      </c>
      <c r="E321">
        <v>3298395.82445094</v>
      </c>
      <c r="F321">
        <v>397542.019232959</v>
      </c>
      <c r="G321">
        <v>824524.893645052</v>
      </c>
    </row>
    <row r="322" spans="1:7">
      <c r="A322">
        <v>320</v>
      </c>
      <c r="B322">
        <v>7118883.83176112</v>
      </c>
      <c r="C322">
        <v>1211615.68621006</v>
      </c>
      <c r="D322">
        <v>1386650.10163429</v>
      </c>
      <c r="E322">
        <v>3298395.82445094</v>
      </c>
      <c r="F322">
        <v>397654.371692287</v>
      </c>
      <c r="G322">
        <v>824567.84777354</v>
      </c>
    </row>
    <row r="323" spans="1:7">
      <c r="A323">
        <v>321</v>
      </c>
      <c r="B323">
        <v>7118881.63504015</v>
      </c>
      <c r="C323">
        <v>1211810.17940533</v>
      </c>
      <c r="D323">
        <v>1386580.92214756</v>
      </c>
      <c r="E323">
        <v>3298395.82445094</v>
      </c>
      <c r="F323">
        <v>397559.316137821</v>
      </c>
      <c r="G323">
        <v>824535.392898494</v>
      </c>
    </row>
    <row r="324" spans="1:7">
      <c r="A324">
        <v>322</v>
      </c>
      <c r="B324">
        <v>7118879.86825886</v>
      </c>
      <c r="C324">
        <v>1212208.01664727</v>
      </c>
      <c r="D324">
        <v>1386429.73183117</v>
      </c>
      <c r="E324">
        <v>3298395.82445094</v>
      </c>
      <c r="F324">
        <v>397379.287772745</v>
      </c>
      <c r="G324">
        <v>824467.007556726</v>
      </c>
    </row>
    <row r="325" spans="1:7">
      <c r="A325">
        <v>323</v>
      </c>
      <c r="B325">
        <v>7118885.59637755</v>
      </c>
      <c r="C325">
        <v>1212532.3569837</v>
      </c>
      <c r="D325">
        <v>1386310.81088961</v>
      </c>
      <c r="E325">
        <v>3298395.82445094</v>
      </c>
      <c r="F325">
        <v>397237.699364727</v>
      </c>
      <c r="G325">
        <v>824408.904688577</v>
      </c>
    </row>
    <row r="326" spans="1:7">
      <c r="A326">
        <v>324</v>
      </c>
      <c r="B326">
        <v>7118880.96564656</v>
      </c>
      <c r="C326">
        <v>1212180.84552</v>
      </c>
      <c r="D326">
        <v>1386431.68899636</v>
      </c>
      <c r="E326">
        <v>3298395.82445094</v>
      </c>
      <c r="F326">
        <v>397396.966401269</v>
      </c>
      <c r="G326">
        <v>824475.640277979</v>
      </c>
    </row>
    <row r="327" spans="1:7">
      <c r="A327">
        <v>325</v>
      </c>
      <c r="B327">
        <v>7118878.69918278</v>
      </c>
      <c r="C327">
        <v>1212567.40294489</v>
      </c>
      <c r="D327">
        <v>1386298.94275177</v>
      </c>
      <c r="E327">
        <v>3298395.82445094</v>
      </c>
      <c r="F327">
        <v>397217.675810237</v>
      </c>
      <c r="G327">
        <v>824398.853224936</v>
      </c>
    </row>
    <row r="328" spans="1:7">
      <c r="A328">
        <v>326</v>
      </c>
      <c r="B328">
        <v>7118880.91054726</v>
      </c>
      <c r="C328">
        <v>1212867.23147518</v>
      </c>
      <c r="D328">
        <v>1386188.20868379</v>
      </c>
      <c r="E328">
        <v>3298395.82445094</v>
      </c>
      <c r="F328">
        <v>397082.772220541</v>
      </c>
      <c r="G328">
        <v>824346.873716804</v>
      </c>
    </row>
    <row r="329" spans="1:7">
      <c r="A329">
        <v>327</v>
      </c>
      <c r="B329">
        <v>7118880.76957848</v>
      </c>
      <c r="C329">
        <v>1212051.75376296</v>
      </c>
      <c r="D329">
        <v>1386481.88692696</v>
      </c>
      <c r="E329">
        <v>3298395.82445094</v>
      </c>
      <c r="F329">
        <v>397457.876262921</v>
      </c>
      <c r="G329">
        <v>824493.428174693</v>
      </c>
    </row>
    <row r="330" spans="1:7">
      <c r="A330">
        <v>328</v>
      </c>
      <c r="B330">
        <v>7118881.81185495</v>
      </c>
      <c r="C330">
        <v>1212704.77918896</v>
      </c>
      <c r="D330">
        <v>1386250.27902812</v>
      </c>
      <c r="E330">
        <v>3298395.82445094</v>
      </c>
      <c r="F330">
        <v>397154.359721517</v>
      </c>
      <c r="G330">
        <v>824376.569465408</v>
      </c>
    </row>
    <row r="331" spans="1:7">
      <c r="A331">
        <v>329</v>
      </c>
      <c r="B331">
        <v>7118875.9163537</v>
      </c>
      <c r="C331">
        <v>1212407.62610426</v>
      </c>
      <c r="D331">
        <v>1386359.87524491</v>
      </c>
      <c r="E331">
        <v>3298395.82445094</v>
      </c>
      <c r="F331">
        <v>397282.405669077</v>
      </c>
      <c r="G331">
        <v>824430.1848845</v>
      </c>
    </row>
    <row r="332" spans="1:7">
      <c r="A332">
        <v>330</v>
      </c>
      <c r="B332">
        <v>7118878.25004796</v>
      </c>
      <c r="C332">
        <v>1212439.12189665</v>
      </c>
      <c r="D332">
        <v>1386356.07728183</v>
      </c>
      <c r="E332">
        <v>3298395.82445094</v>
      </c>
      <c r="F332">
        <v>397261.989359382</v>
      </c>
      <c r="G332">
        <v>824425.237059149</v>
      </c>
    </row>
    <row r="333" spans="1:7">
      <c r="A333">
        <v>331</v>
      </c>
      <c r="B333">
        <v>7118870.97148053</v>
      </c>
      <c r="C333">
        <v>1212573.62263115</v>
      </c>
      <c r="D333">
        <v>1386262.01899399</v>
      </c>
      <c r="E333">
        <v>3298395.82445094</v>
      </c>
      <c r="F333">
        <v>397231.865930456</v>
      </c>
      <c r="G333">
        <v>824407.639473997</v>
      </c>
    </row>
    <row r="334" spans="1:7">
      <c r="A334">
        <v>332</v>
      </c>
      <c r="B334">
        <v>7118871.93629634</v>
      </c>
      <c r="C334">
        <v>1213140.25516544</v>
      </c>
      <c r="D334">
        <v>1386038.24068215</v>
      </c>
      <c r="E334">
        <v>3298395.82445094</v>
      </c>
      <c r="F334">
        <v>396983.749321055</v>
      </c>
      <c r="G334">
        <v>824313.866676739</v>
      </c>
    </row>
    <row r="335" spans="1:7">
      <c r="A335">
        <v>333</v>
      </c>
      <c r="B335">
        <v>7118872.10381349</v>
      </c>
      <c r="C335">
        <v>1212753.71173627</v>
      </c>
      <c r="D335">
        <v>1386191.04680359</v>
      </c>
      <c r="E335">
        <v>3298395.82445094</v>
      </c>
      <c r="F335">
        <v>397151.721250867</v>
      </c>
      <c r="G335">
        <v>824379.79957181</v>
      </c>
    </row>
    <row r="336" spans="1:7">
      <c r="A336">
        <v>334</v>
      </c>
      <c r="B336">
        <v>7118870.556207</v>
      </c>
      <c r="C336">
        <v>1212498.6931248</v>
      </c>
      <c r="D336">
        <v>1386279.93560227</v>
      </c>
      <c r="E336">
        <v>3298395.82445094</v>
      </c>
      <c r="F336">
        <v>397273.432981128</v>
      </c>
      <c r="G336">
        <v>824422.670047851</v>
      </c>
    </row>
    <row r="337" spans="1:7">
      <c r="A337">
        <v>335</v>
      </c>
      <c r="B337">
        <v>7118872.86935251</v>
      </c>
      <c r="C337">
        <v>1212778.10341498</v>
      </c>
      <c r="D337">
        <v>1386175.36507655</v>
      </c>
      <c r="E337">
        <v>3298395.82445094</v>
      </c>
      <c r="F337">
        <v>397147.244451485</v>
      </c>
      <c r="G337">
        <v>824376.331958554</v>
      </c>
    </row>
    <row r="338" spans="1:7">
      <c r="A338">
        <v>336</v>
      </c>
      <c r="B338">
        <v>7118867.3671074</v>
      </c>
      <c r="C338">
        <v>1212237.11947406</v>
      </c>
      <c r="D338">
        <v>1386405.64667285</v>
      </c>
      <c r="E338">
        <v>3298395.82445094</v>
      </c>
      <c r="F338">
        <v>397374.313220102</v>
      </c>
      <c r="G338">
        <v>824454.463289445</v>
      </c>
    </row>
    <row r="339" spans="1:7">
      <c r="A339">
        <v>337</v>
      </c>
      <c r="B339">
        <v>7118867.61574939</v>
      </c>
      <c r="C339">
        <v>1212454.09262171</v>
      </c>
      <c r="D339">
        <v>1386314.0564375</v>
      </c>
      <c r="E339">
        <v>3298395.82445094</v>
      </c>
      <c r="F339">
        <v>397282.974652177</v>
      </c>
      <c r="G339">
        <v>824420.667587064</v>
      </c>
    </row>
    <row r="340" spans="1:7">
      <c r="A340">
        <v>338</v>
      </c>
      <c r="B340">
        <v>7118867.79702676</v>
      </c>
      <c r="C340">
        <v>1212068.59078552</v>
      </c>
      <c r="D340">
        <v>1386475.44825585</v>
      </c>
      <c r="E340">
        <v>3298395.82445094</v>
      </c>
      <c r="F340">
        <v>397445.511812185</v>
      </c>
      <c r="G340">
        <v>824482.421722266</v>
      </c>
    </row>
    <row r="341" spans="1:7">
      <c r="A341">
        <v>339</v>
      </c>
      <c r="B341">
        <v>7118867.50601655</v>
      </c>
      <c r="C341">
        <v>1211995.07273177</v>
      </c>
      <c r="D341">
        <v>1386491.84915428</v>
      </c>
      <c r="E341">
        <v>3298395.82445094</v>
      </c>
      <c r="F341">
        <v>397493.322589588</v>
      </c>
      <c r="G341">
        <v>824491.437089967</v>
      </c>
    </row>
    <row r="342" spans="1:7">
      <c r="A342">
        <v>340</v>
      </c>
      <c r="B342">
        <v>7118869.63866505</v>
      </c>
      <c r="C342">
        <v>1212261.33058218</v>
      </c>
      <c r="D342">
        <v>1386392.82977737</v>
      </c>
      <c r="E342">
        <v>3298395.82445094</v>
      </c>
      <c r="F342">
        <v>397367.589596785</v>
      </c>
      <c r="G342">
        <v>824452.064257777</v>
      </c>
    </row>
    <row r="343" spans="1:7">
      <c r="A343">
        <v>341</v>
      </c>
      <c r="B343">
        <v>7118870.23625131</v>
      </c>
      <c r="C343">
        <v>1211194.82161549</v>
      </c>
      <c r="D343">
        <v>1386808.77172909</v>
      </c>
      <c r="E343">
        <v>3298395.82445094</v>
      </c>
      <c r="F343">
        <v>397839.625659314</v>
      </c>
      <c r="G343">
        <v>824631.192796478</v>
      </c>
    </row>
    <row r="344" spans="1:7">
      <c r="A344">
        <v>342</v>
      </c>
      <c r="B344">
        <v>7118867.31908226</v>
      </c>
      <c r="C344">
        <v>1212167.46719271</v>
      </c>
      <c r="D344">
        <v>1386435.57261999</v>
      </c>
      <c r="E344">
        <v>3298395.82445094</v>
      </c>
      <c r="F344">
        <v>397404.908405032</v>
      </c>
      <c r="G344">
        <v>824463.546413584</v>
      </c>
    </row>
    <row r="345" spans="1:7">
      <c r="A345">
        <v>343</v>
      </c>
      <c r="B345">
        <v>7118866.16406373</v>
      </c>
      <c r="C345">
        <v>1211813.50394045</v>
      </c>
      <c r="D345">
        <v>1386544.95064912</v>
      </c>
      <c r="E345">
        <v>3298395.82445094</v>
      </c>
      <c r="F345">
        <v>397583.269727146</v>
      </c>
      <c r="G345">
        <v>824528.615296078</v>
      </c>
    </row>
    <row r="346" spans="1:7">
      <c r="A346">
        <v>344</v>
      </c>
      <c r="B346">
        <v>7118866.55053203</v>
      </c>
      <c r="C346">
        <v>1211903.90770525</v>
      </c>
      <c r="D346">
        <v>1386511.1677522</v>
      </c>
      <c r="E346">
        <v>3298395.82445094</v>
      </c>
      <c r="F346">
        <v>397544.342181712</v>
      </c>
      <c r="G346">
        <v>824511.308441925</v>
      </c>
    </row>
    <row r="347" spans="1:7">
      <c r="A347">
        <v>345</v>
      </c>
      <c r="B347">
        <v>7118866.16068197</v>
      </c>
      <c r="C347">
        <v>1211228.18303426</v>
      </c>
      <c r="D347">
        <v>1386748.51314213</v>
      </c>
      <c r="E347">
        <v>3298395.82445094</v>
      </c>
      <c r="F347">
        <v>397857.186237753</v>
      </c>
      <c r="G347">
        <v>824636.453816879</v>
      </c>
    </row>
    <row r="348" spans="1:7">
      <c r="A348">
        <v>346</v>
      </c>
      <c r="B348">
        <v>7118867.39494253</v>
      </c>
      <c r="C348">
        <v>1211063.32154186</v>
      </c>
      <c r="D348">
        <v>1386810.94402287</v>
      </c>
      <c r="E348">
        <v>3298395.82445094</v>
      </c>
      <c r="F348">
        <v>397931.170736058</v>
      </c>
      <c r="G348">
        <v>824666.1341908</v>
      </c>
    </row>
    <row r="349" spans="1:7">
      <c r="A349">
        <v>347</v>
      </c>
      <c r="B349">
        <v>7118865.73675953</v>
      </c>
      <c r="C349">
        <v>1211725.25495398</v>
      </c>
      <c r="D349">
        <v>1386556.19251748</v>
      </c>
      <c r="E349">
        <v>3298395.82445094</v>
      </c>
      <c r="F349">
        <v>397638.103884699</v>
      </c>
      <c r="G349">
        <v>824550.360952422</v>
      </c>
    </row>
    <row r="350" spans="1:7">
      <c r="A350">
        <v>348</v>
      </c>
      <c r="B350">
        <v>7118866.11331178</v>
      </c>
      <c r="C350">
        <v>1211777.74691112</v>
      </c>
      <c r="D350">
        <v>1386532.16855768</v>
      </c>
      <c r="E350">
        <v>3298395.82445094</v>
      </c>
      <c r="F350">
        <v>397620.906918596</v>
      </c>
      <c r="G350">
        <v>824539.466473439</v>
      </c>
    </row>
    <row r="351" spans="1:7">
      <c r="A351">
        <v>349</v>
      </c>
      <c r="B351">
        <v>7118867.09540989</v>
      </c>
      <c r="C351">
        <v>1211861.67218732</v>
      </c>
      <c r="D351">
        <v>1386509.29094296</v>
      </c>
      <c r="E351">
        <v>3298395.82445094</v>
      </c>
      <c r="F351">
        <v>397576.741097362</v>
      </c>
      <c r="G351">
        <v>824523.566731301</v>
      </c>
    </row>
    <row r="352" spans="1:7">
      <c r="A352">
        <v>350</v>
      </c>
      <c r="B352">
        <v>7118868.48427284</v>
      </c>
      <c r="C352">
        <v>1211437.32131852</v>
      </c>
      <c r="D352">
        <v>1386673.78262823</v>
      </c>
      <c r="E352">
        <v>3298395.82445094</v>
      </c>
      <c r="F352">
        <v>397763.503429679</v>
      </c>
      <c r="G352">
        <v>824598.052445473</v>
      </c>
    </row>
    <row r="353" spans="1:7">
      <c r="A353">
        <v>351</v>
      </c>
      <c r="B353">
        <v>7118865.61903185</v>
      </c>
      <c r="C353">
        <v>1211816.15503492</v>
      </c>
      <c r="D353">
        <v>1386546.53761893</v>
      </c>
      <c r="E353">
        <v>3298395.82445094</v>
      </c>
      <c r="F353">
        <v>397580.049608613</v>
      </c>
      <c r="G353">
        <v>824527.052318443</v>
      </c>
    </row>
    <row r="354" spans="1:7">
      <c r="A354">
        <v>352</v>
      </c>
      <c r="B354">
        <v>7118866.158228</v>
      </c>
      <c r="C354">
        <v>1211854.17404926</v>
      </c>
      <c r="D354">
        <v>1386528.64041276</v>
      </c>
      <c r="E354">
        <v>3298395.82445094</v>
      </c>
      <c r="F354">
        <v>397564.719281992</v>
      </c>
      <c r="G354">
        <v>824522.800033048</v>
      </c>
    </row>
    <row r="355" spans="1:7">
      <c r="A355">
        <v>353</v>
      </c>
      <c r="B355">
        <v>7118865.9824483</v>
      </c>
      <c r="C355">
        <v>1212617.19275137</v>
      </c>
      <c r="D355">
        <v>1386239.16492317</v>
      </c>
      <c r="E355">
        <v>3298395.82445094</v>
      </c>
      <c r="F355">
        <v>397222.373304631</v>
      </c>
      <c r="G355">
        <v>824391.427018188</v>
      </c>
    </row>
    <row r="356" spans="1:7">
      <c r="A356">
        <v>354</v>
      </c>
      <c r="B356">
        <v>7118866.54870007</v>
      </c>
      <c r="C356">
        <v>1211795.85681986</v>
      </c>
      <c r="D356">
        <v>1386547.50202775</v>
      </c>
      <c r="E356">
        <v>3298395.82445094</v>
      </c>
      <c r="F356">
        <v>397594.701440477</v>
      </c>
      <c r="G356">
        <v>824532.66396104</v>
      </c>
    </row>
    <row r="357" spans="1:7">
      <c r="A357">
        <v>355</v>
      </c>
      <c r="B357">
        <v>7118865.92453851</v>
      </c>
      <c r="C357">
        <v>1212268.30668729</v>
      </c>
      <c r="D357">
        <v>1386344.0116162</v>
      </c>
      <c r="E357">
        <v>3298395.82445094</v>
      </c>
      <c r="F357">
        <v>397396.337502491</v>
      </c>
      <c r="G357">
        <v>824461.444281589</v>
      </c>
    </row>
    <row r="358" spans="1:7">
      <c r="A358">
        <v>356</v>
      </c>
      <c r="B358">
        <v>7118865.87079697</v>
      </c>
      <c r="C358">
        <v>1211671.58450969</v>
      </c>
      <c r="D358">
        <v>1386606.29609928</v>
      </c>
      <c r="E358">
        <v>3298395.82445094</v>
      </c>
      <c r="F358">
        <v>397641.964548068</v>
      </c>
      <c r="G358">
        <v>824550.201189</v>
      </c>
    </row>
    <row r="359" spans="1:7">
      <c r="A359">
        <v>357</v>
      </c>
      <c r="B359">
        <v>7118864.56127672</v>
      </c>
      <c r="C359">
        <v>1211050.15201538</v>
      </c>
      <c r="D359">
        <v>1386837.57181528</v>
      </c>
      <c r="E359">
        <v>3298395.82445094</v>
      </c>
      <c r="F359">
        <v>397924.013511646</v>
      </c>
      <c r="G359">
        <v>824656.999483465</v>
      </c>
    </row>
    <row r="360" spans="1:7">
      <c r="A360">
        <v>358</v>
      </c>
      <c r="B360">
        <v>7118866.39327898</v>
      </c>
      <c r="C360">
        <v>1211180.58667644</v>
      </c>
      <c r="D360">
        <v>1386790.91723539</v>
      </c>
      <c r="E360">
        <v>3298395.82445094</v>
      </c>
      <c r="F360">
        <v>397861.669536718</v>
      </c>
      <c r="G360">
        <v>824637.395379483</v>
      </c>
    </row>
    <row r="361" spans="1:7">
      <c r="A361">
        <v>359</v>
      </c>
      <c r="B361">
        <v>7118865.27042287</v>
      </c>
      <c r="C361">
        <v>1211241.42264403</v>
      </c>
      <c r="D361">
        <v>1386747.0659873</v>
      </c>
      <c r="E361">
        <v>3298395.82445094</v>
      </c>
      <c r="F361">
        <v>397854.37176135</v>
      </c>
      <c r="G361">
        <v>824626.58557925</v>
      </c>
    </row>
    <row r="362" spans="1:7">
      <c r="A362">
        <v>360</v>
      </c>
      <c r="B362">
        <v>7118863.91720397</v>
      </c>
      <c r="C362">
        <v>1211205.9520315</v>
      </c>
      <c r="D362">
        <v>1386774.93839161</v>
      </c>
      <c r="E362">
        <v>3298395.82445094</v>
      </c>
      <c r="F362">
        <v>397856.850058867</v>
      </c>
      <c r="G362">
        <v>824630.352271053</v>
      </c>
    </row>
    <row r="363" spans="1:7">
      <c r="A363">
        <v>361</v>
      </c>
      <c r="B363">
        <v>7118864.75822906</v>
      </c>
      <c r="C363">
        <v>1211120.10041162</v>
      </c>
      <c r="D363">
        <v>1386814.62328946</v>
      </c>
      <c r="E363">
        <v>3298395.82445094</v>
      </c>
      <c r="F363">
        <v>397891.936493303</v>
      </c>
      <c r="G363">
        <v>824642.273583738</v>
      </c>
    </row>
    <row r="364" spans="1:7">
      <c r="A364">
        <v>362</v>
      </c>
      <c r="B364">
        <v>7118865.82185471</v>
      </c>
      <c r="C364">
        <v>1211131.29885959</v>
      </c>
      <c r="D364">
        <v>1386807.43726682</v>
      </c>
      <c r="E364">
        <v>3298395.82445094</v>
      </c>
      <c r="F364">
        <v>397890.588906817</v>
      </c>
      <c r="G364">
        <v>824640.67237055</v>
      </c>
    </row>
    <row r="365" spans="1:7">
      <c r="A365">
        <v>363</v>
      </c>
      <c r="B365">
        <v>7118865.47931549</v>
      </c>
      <c r="C365">
        <v>1211080.43219721</v>
      </c>
      <c r="D365">
        <v>1386817.21404667</v>
      </c>
      <c r="E365">
        <v>3298395.82445094</v>
      </c>
      <c r="F365">
        <v>397916.976546413</v>
      </c>
      <c r="G365">
        <v>824655.032074263</v>
      </c>
    </row>
    <row r="366" spans="1:7">
      <c r="A366">
        <v>364</v>
      </c>
      <c r="B366">
        <v>7118866.04375394</v>
      </c>
      <c r="C366">
        <v>1211005.35564913</v>
      </c>
      <c r="D366">
        <v>1386849.09365951</v>
      </c>
      <c r="E366">
        <v>3298395.82445094</v>
      </c>
      <c r="F366">
        <v>397947.640486597</v>
      </c>
      <c r="G366">
        <v>824668.129507752</v>
      </c>
    </row>
    <row r="367" spans="1:7">
      <c r="A367">
        <v>365</v>
      </c>
      <c r="B367">
        <v>7118864.77645879</v>
      </c>
      <c r="C367">
        <v>1211870.75258282</v>
      </c>
      <c r="D367">
        <v>1386551.76449725</v>
      </c>
      <c r="E367">
        <v>3298395.82445094</v>
      </c>
      <c r="F367">
        <v>397537.409924559</v>
      </c>
      <c r="G367">
        <v>824509.025003218</v>
      </c>
    </row>
    <row r="368" spans="1:7">
      <c r="A368">
        <v>366</v>
      </c>
      <c r="B368">
        <v>7118863.33588829</v>
      </c>
      <c r="C368">
        <v>1211337.65659454</v>
      </c>
      <c r="D368">
        <v>1386724.66387942</v>
      </c>
      <c r="E368">
        <v>3298395.82445094</v>
      </c>
      <c r="F368">
        <v>397798.192469673</v>
      </c>
      <c r="G368">
        <v>824606.998493713</v>
      </c>
    </row>
    <row r="369" spans="1:7">
      <c r="A369">
        <v>367</v>
      </c>
      <c r="B369">
        <v>7118863.43160801</v>
      </c>
      <c r="C369">
        <v>1211255.68748653</v>
      </c>
      <c r="D369">
        <v>1386762.38074484</v>
      </c>
      <c r="E369">
        <v>3298395.82445094</v>
      </c>
      <c r="F369">
        <v>397837.248722216</v>
      </c>
      <c r="G369">
        <v>824612.290203473</v>
      </c>
    </row>
    <row r="370" spans="1:7">
      <c r="A370">
        <v>368</v>
      </c>
      <c r="B370">
        <v>7118863.65843116</v>
      </c>
      <c r="C370">
        <v>1211344.29320056</v>
      </c>
      <c r="D370">
        <v>1386717.67440236</v>
      </c>
      <c r="E370">
        <v>3298395.82445094</v>
      </c>
      <c r="F370">
        <v>397797.649073361</v>
      </c>
      <c r="G370">
        <v>824608.217303938</v>
      </c>
    </row>
    <row r="371" spans="1:7">
      <c r="A371">
        <v>369</v>
      </c>
      <c r="B371">
        <v>7118865.33271529</v>
      </c>
      <c r="C371">
        <v>1211102.90106921</v>
      </c>
      <c r="D371">
        <v>1386830.68905563</v>
      </c>
      <c r="E371">
        <v>3298395.82445094</v>
      </c>
      <c r="F371">
        <v>397894.153597982</v>
      </c>
      <c r="G371">
        <v>824641.764541524</v>
      </c>
    </row>
    <row r="372" spans="1:7">
      <c r="A372">
        <v>370</v>
      </c>
      <c r="B372">
        <v>7118863.81759588</v>
      </c>
      <c r="C372">
        <v>1211162.83983129</v>
      </c>
      <c r="D372">
        <v>1386783.92559869</v>
      </c>
      <c r="E372">
        <v>3298395.82445094</v>
      </c>
      <c r="F372">
        <v>397882.765372761</v>
      </c>
      <c r="G372">
        <v>824638.462342191</v>
      </c>
    </row>
    <row r="373" spans="1:7">
      <c r="A373">
        <v>371</v>
      </c>
      <c r="B373">
        <v>7118865.41817741</v>
      </c>
      <c r="C373">
        <v>1212146.38743792</v>
      </c>
      <c r="D373">
        <v>1386408.7957658</v>
      </c>
      <c r="E373">
        <v>3298395.82445094</v>
      </c>
      <c r="F373">
        <v>397443.754894145</v>
      </c>
      <c r="G373">
        <v>824470.655628605</v>
      </c>
    </row>
    <row r="374" spans="1:7">
      <c r="A374">
        <v>372</v>
      </c>
      <c r="B374">
        <v>7118863.15304055</v>
      </c>
      <c r="C374">
        <v>1211429.13196332</v>
      </c>
      <c r="D374">
        <v>1386685.15925471</v>
      </c>
      <c r="E374">
        <v>3298395.82445094</v>
      </c>
      <c r="F374">
        <v>397759.666011505</v>
      </c>
      <c r="G374">
        <v>824593.371360076</v>
      </c>
    </row>
    <row r="375" spans="1:7">
      <c r="A375">
        <v>373</v>
      </c>
      <c r="B375">
        <v>7118862.81489635</v>
      </c>
      <c r="C375">
        <v>1211613.73632526</v>
      </c>
      <c r="D375">
        <v>1386614.17594458</v>
      </c>
      <c r="E375">
        <v>3298395.82445094</v>
      </c>
      <c r="F375">
        <v>397678.095981664</v>
      </c>
      <c r="G375">
        <v>824560.982193916</v>
      </c>
    </row>
    <row r="376" spans="1:7">
      <c r="A376">
        <v>374</v>
      </c>
      <c r="B376">
        <v>7118861.99577357</v>
      </c>
      <c r="C376">
        <v>1211923.86917414</v>
      </c>
      <c r="D376">
        <v>1386494.17403392</v>
      </c>
      <c r="E376">
        <v>3298395.82445094</v>
      </c>
      <c r="F376">
        <v>397539.101043615</v>
      </c>
      <c r="G376">
        <v>824509.02707095</v>
      </c>
    </row>
    <row r="377" spans="1:7">
      <c r="A377">
        <v>375</v>
      </c>
      <c r="B377">
        <v>7118862.22646379</v>
      </c>
      <c r="C377">
        <v>1211827.55419721</v>
      </c>
      <c r="D377">
        <v>1386533.41413128</v>
      </c>
      <c r="E377">
        <v>3298395.82445094</v>
      </c>
      <c r="F377">
        <v>397581.526533529</v>
      </c>
      <c r="G377">
        <v>824523.907150827</v>
      </c>
    </row>
    <row r="378" spans="1:7">
      <c r="A378">
        <v>376</v>
      </c>
      <c r="B378">
        <v>7118860.88595721</v>
      </c>
      <c r="C378">
        <v>1212069.18862675</v>
      </c>
      <c r="D378">
        <v>1386418.7756352</v>
      </c>
      <c r="E378">
        <v>3298395.82445094</v>
      </c>
      <c r="F378">
        <v>397487.781316253</v>
      </c>
      <c r="G378">
        <v>824489.315928076</v>
      </c>
    </row>
    <row r="379" spans="1:7">
      <c r="A379">
        <v>377</v>
      </c>
      <c r="B379">
        <v>7118860.99674908</v>
      </c>
      <c r="C379">
        <v>1212182.23978696</v>
      </c>
      <c r="D379">
        <v>1386376.79211404</v>
      </c>
      <c r="E379">
        <v>3298395.82445094</v>
      </c>
      <c r="F379">
        <v>397436.511171748</v>
      </c>
      <c r="G379">
        <v>824469.629225381</v>
      </c>
    </row>
    <row r="380" spans="1:7">
      <c r="A380">
        <v>378</v>
      </c>
      <c r="B380">
        <v>7118861.06662042</v>
      </c>
      <c r="C380">
        <v>1211866.53071864</v>
      </c>
      <c r="D380">
        <v>1386499.14379041</v>
      </c>
      <c r="E380">
        <v>3298395.82445094</v>
      </c>
      <c r="F380">
        <v>397576.953168464</v>
      </c>
      <c r="G380">
        <v>824522.614491966</v>
      </c>
    </row>
    <row r="381" spans="1:7">
      <c r="A381">
        <v>379</v>
      </c>
      <c r="B381">
        <v>7118861.71643521</v>
      </c>
      <c r="C381">
        <v>1212067.35840864</v>
      </c>
      <c r="D381">
        <v>1386423.97897453</v>
      </c>
      <c r="E381">
        <v>3298395.82445094</v>
      </c>
      <c r="F381">
        <v>397485.320757219</v>
      </c>
      <c r="G381">
        <v>824489.233843879</v>
      </c>
    </row>
    <row r="382" spans="1:7">
      <c r="A382">
        <v>380</v>
      </c>
      <c r="B382">
        <v>7118860.76251807</v>
      </c>
      <c r="C382">
        <v>1212048.79965957</v>
      </c>
      <c r="D382">
        <v>1386423.02059267</v>
      </c>
      <c r="E382">
        <v>3298395.82445094</v>
      </c>
      <c r="F382">
        <v>397499.013351503</v>
      </c>
      <c r="G382">
        <v>824494.104463389</v>
      </c>
    </row>
    <row r="383" spans="1:7">
      <c r="A383">
        <v>381</v>
      </c>
      <c r="B383">
        <v>7118860.78762285</v>
      </c>
      <c r="C383">
        <v>1212197.29803624</v>
      </c>
      <c r="D383">
        <v>1386371.70539273</v>
      </c>
      <c r="E383">
        <v>3298395.82445094</v>
      </c>
      <c r="F383">
        <v>397428.516331899</v>
      </c>
      <c r="G383">
        <v>824467.443411037</v>
      </c>
    </row>
    <row r="384" spans="1:7">
      <c r="A384">
        <v>382</v>
      </c>
      <c r="B384">
        <v>7118862.77670844</v>
      </c>
      <c r="C384">
        <v>1211936.10511906</v>
      </c>
      <c r="D384">
        <v>1386456.51322843</v>
      </c>
      <c r="E384">
        <v>3298395.82445094</v>
      </c>
      <c r="F384">
        <v>397557.578870755</v>
      </c>
      <c r="G384">
        <v>824516.755039251</v>
      </c>
    </row>
    <row r="385" spans="1:7">
      <c r="A385">
        <v>383</v>
      </c>
      <c r="B385">
        <v>7118861.08104309</v>
      </c>
      <c r="C385">
        <v>1212208.20112447</v>
      </c>
      <c r="D385">
        <v>1386358.24431192</v>
      </c>
      <c r="E385">
        <v>3298395.82445094</v>
      </c>
      <c r="F385">
        <v>397430.683933459</v>
      </c>
      <c r="G385">
        <v>824468.127222305</v>
      </c>
    </row>
    <row r="386" spans="1:7">
      <c r="A386">
        <v>384</v>
      </c>
      <c r="B386">
        <v>7118859.84247082</v>
      </c>
      <c r="C386">
        <v>1212408.85052914</v>
      </c>
      <c r="D386">
        <v>1386282.64457885</v>
      </c>
      <c r="E386">
        <v>3298395.82445094</v>
      </c>
      <c r="F386">
        <v>397340.326433866</v>
      </c>
      <c r="G386">
        <v>824432.19647802</v>
      </c>
    </row>
    <row r="387" spans="1:7">
      <c r="A387">
        <v>385</v>
      </c>
      <c r="B387">
        <v>7118859.8206481</v>
      </c>
      <c r="C387">
        <v>1212524.013895</v>
      </c>
      <c r="D387">
        <v>1386240.92887407</v>
      </c>
      <c r="E387">
        <v>3298395.82445094</v>
      </c>
      <c r="F387">
        <v>397285.31586445</v>
      </c>
      <c r="G387">
        <v>824413.737563633</v>
      </c>
    </row>
    <row r="388" spans="1:7">
      <c r="A388">
        <v>386</v>
      </c>
      <c r="B388">
        <v>7118859.78162751</v>
      </c>
      <c r="C388">
        <v>1212487.72252601</v>
      </c>
      <c r="D388">
        <v>1386252.52684546</v>
      </c>
      <c r="E388">
        <v>3298395.82445094</v>
      </c>
      <c r="F388">
        <v>397301.734342128</v>
      </c>
      <c r="G388">
        <v>824421.973462971</v>
      </c>
    </row>
    <row r="389" spans="1:7">
      <c r="A389">
        <v>387</v>
      </c>
      <c r="B389">
        <v>7118859.73051922</v>
      </c>
      <c r="C389">
        <v>1212513.66126753</v>
      </c>
      <c r="D389">
        <v>1386238.68086625</v>
      </c>
      <c r="E389">
        <v>3298395.82445094</v>
      </c>
      <c r="F389">
        <v>397293.610130535</v>
      </c>
      <c r="G389">
        <v>824417.953803966</v>
      </c>
    </row>
    <row r="390" spans="1:7">
      <c r="A390">
        <v>388</v>
      </c>
      <c r="B390">
        <v>7118860.76362854</v>
      </c>
      <c r="C390">
        <v>1212521.03274782</v>
      </c>
      <c r="D390">
        <v>1386234.49482002</v>
      </c>
      <c r="E390">
        <v>3298395.82445094</v>
      </c>
      <c r="F390">
        <v>397290.252572936</v>
      </c>
      <c r="G390">
        <v>824419.159036813</v>
      </c>
    </row>
    <row r="391" spans="1:7">
      <c r="A391">
        <v>389</v>
      </c>
      <c r="B391">
        <v>7118859.92393332</v>
      </c>
      <c r="C391">
        <v>1212282.14842357</v>
      </c>
      <c r="D391">
        <v>1386325.11144534</v>
      </c>
      <c r="E391">
        <v>3298395.82445094</v>
      </c>
      <c r="F391">
        <v>397397.68696898</v>
      </c>
      <c r="G391">
        <v>824459.152644492</v>
      </c>
    </row>
    <row r="392" spans="1:7">
      <c r="A392">
        <v>390</v>
      </c>
      <c r="B392">
        <v>7118859.57344151</v>
      </c>
      <c r="C392">
        <v>1212462.27345248</v>
      </c>
      <c r="D392">
        <v>1386258.03056039</v>
      </c>
      <c r="E392">
        <v>3298395.82445094</v>
      </c>
      <c r="F392">
        <v>397317.27096554</v>
      </c>
      <c r="G392">
        <v>824426.174012156</v>
      </c>
    </row>
    <row r="393" spans="1:7">
      <c r="A393">
        <v>391</v>
      </c>
      <c r="B393">
        <v>7118858.86032742</v>
      </c>
      <c r="C393">
        <v>1212394.32585965</v>
      </c>
      <c r="D393">
        <v>1386273.9956095</v>
      </c>
      <c r="E393">
        <v>3298395.82445094</v>
      </c>
      <c r="F393">
        <v>397354.978118611</v>
      </c>
      <c r="G393">
        <v>824439.736288719</v>
      </c>
    </row>
    <row r="394" spans="1:7">
      <c r="A394">
        <v>392</v>
      </c>
      <c r="B394">
        <v>7118858.93701564</v>
      </c>
      <c r="C394">
        <v>1212363.5483861</v>
      </c>
      <c r="D394">
        <v>1386287.32304861</v>
      </c>
      <c r="E394">
        <v>3298395.82445094</v>
      </c>
      <c r="F394">
        <v>397367.420239001</v>
      </c>
      <c r="G394">
        <v>824444.820890987</v>
      </c>
    </row>
    <row r="395" spans="1:7">
      <c r="A395">
        <v>393</v>
      </c>
      <c r="B395">
        <v>7118858.80986022</v>
      </c>
      <c r="C395">
        <v>1212103.22846585</v>
      </c>
      <c r="D395">
        <v>1386386.1680722</v>
      </c>
      <c r="E395">
        <v>3298395.82445094</v>
      </c>
      <c r="F395">
        <v>397486.309547641</v>
      </c>
      <c r="G395">
        <v>824487.279323586</v>
      </c>
    </row>
    <row r="396" spans="1:7">
      <c r="A396">
        <v>394</v>
      </c>
      <c r="B396">
        <v>7118858.87663081</v>
      </c>
      <c r="C396">
        <v>1212020.63357688</v>
      </c>
      <c r="D396">
        <v>1386420.92693172</v>
      </c>
      <c r="E396">
        <v>3298395.82445094</v>
      </c>
      <c r="F396">
        <v>397521.93613085</v>
      </c>
      <c r="G396">
        <v>824499.555540412</v>
      </c>
    </row>
    <row r="397" spans="1:7">
      <c r="A397">
        <v>395</v>
      </c>
      <c r="B397">
        <v>7118858.74845066</v>
      </c>
      <c r="C397">
        <v>1212182.89920691</v>
      </c>
      <c r="D397">
        <v>1386343.52994066</v>
      </c>
      <c r="E397">
        <v>3298395.82445094</v>
      </c>
      <c r="F397">
        <v>397462.476653285</v>
      </c>
      <c r="G397">
        <v>824474.018198859</v>
      </c>
    </row>
    <row r="398" spans="1:7">
      <c r="A398">
        <v>396</v>
      </c>
      <c r="B398">
        <v>7118858.65555364</v>
      </c>
      <c r="C398">
        <v>1212120.69353285</v>
      </c>
      <c r="D398">
        <v>1386373.04632964</v>
      </c>
      <c r="E398">
        <v>3298395.82445094</v>
      </c>
      <c r="F398">
        <v>397486.386198947</v>
      </c>
      <c r="G398">
        <v>824482.705041259</v>
      </c>
    </row>
    <row r="399" spans="1:7">
      <c r="A399">
        <v>397</v>
      </c>
      <c r="B399">
        <v>7118857.90038602</v>
      </c>
      <c r="C399">
        <v>1212250.6628664</v>
      </c>
      <c r="D399">
        <v>1386337.81276847</v>
      </c>
      <c r="E399">
        <v>3298395.82445094</v>
      </c>
      <c r="F399">
        <v>397419.047458912</v>
      </c>
      <c r="G399">
        <v>824454.552841295</v>
      </c>
    </row>
    <row r="400" spans="1:7">
      <c r="A400">
        <v>398</v>
      </c>
      <c r="B400">
        <v>7118858.13856382</v>
      </c>
      <c r="C400">
        <v>1212652.18616509</v>
      </c>
      <c r="D400">
        <v>1386176.93053499</v>
      </c>
      <c r="E400">
        <v>3298395.82445094</v>
      </c>
      <c r="F400">
        <v>397245.993047993</v>
      </c>
      <c r="G400">
        <v>824387.204364805</v>
      </c>
    </row>
    <row r="401" spans="1:7">
      <c r="A401">
        <v>399</v>
      </c>
      <c r="B401">
        <v>7118857.68803129</v>
      </c>
      <c r="C401">
        <v>1212101.19621545</v>
      </c>
      <c r="D401">
        <v>1386395.21667013</v>
      </c>
      <c r="E401">
        <v>3298395.82445094</v>
      </c>
      <c r="F401">
        <v>397485.676300677</v>
      </c>
      <c r="G401">
        <v>824479.774394076</v>
      </c>
    </row>
    <row r="402" spans="1:7">
      <c r="A402">
        <v>400</v>
      </c>
      <c r="B402">
        <v>7118858.14365278</v>
      </c>
      <c r="C402">
        <v>1212173.44028002</v>
      </c>
      <c r="D402">
        <v>1386371.71640489</v>
      </c>
      <c r="E402">
        <v>3298395.82445094</v>
      </c>
      <c r="F402">
        <v>397451.69123857</v>
      </c>
      <c r="G402">
        <v>824465.471278356</v>
      </c>
    </row>
    <row r="403" spans="1:7">
      <c r="A403">
        <v>401</v>
      </c>
      <c r="B403">
        <v>7118857.91952594</v>
      </c>
      <c r="C403">
        <v>1211967.48288799</v>
      </c>
      <c r="D403">
        <v>1386441.99426227</v>
      </c>
      <c r="E403">
        <v>3298395.82445094</v>
      </c>
      <c r="F403">
        <v>397548.997661513</v>
      </c>
      <c r="G403">
        <v>824503.620263221</v>
      </c>
    </row>
    <row r="404" spans="1:7">
      <c r="A404">
        <v>402</v>
      </c>
      <c r="B404">
        <v>7118857.76596018</v>
      </c>
      <c r="C404">
        <v>1212245.99561976</v>
      </c>
      <c r="D404">
        <v>1386347.46183932</v>
      </c>
      <c r="E404">
        <v>3298395.82445094</v>
      </c>
      <c r="F404">
        <v>397415.91894905</v>
      </c>
      <c r="G404">
        <v>824452.565101119</v>
      </c>
    </row>
    <row r="405" spans="1:7">
      <c r="A405">
        <v>403</v>
      </c>
      <c r="B405">
        <v>7118858.21328123</v>
      </c>
      <c r="C405">
        <v>1212154.59221904</v>
      </c>
      <c r="D405">
        <v>1386376.12202128</v>
      </c>
      <c r="E405">
        <v>3298395.82445094</v>
      </c>
      <c r="F405">
        <v>397460.298363658</v>
      </c>
      <c r="G405">
        <v>824471.376226305</v>
      </c>
    </row>
    <row r="406" spans="1:7">
      <c r="A406">
        <v>404</v>
      </c>
      <c r="B406">
        <v>7118858.01523341</v>
      </c>
      <c r="C406">
        <v>1211734.45145096</v>
      </c>
      <c r="D406">
        <v>1386539.63187826</v>
      </c>
      <c r="E406">
        <v>3298395.82445094</v>
      </c>
      <c r="F406">
        <v>397647.889314843</v>
      </c>
      <c r="G406">
        <v>824540.218138401</v>
      </c>
    </row>
    <row r="407" spans="1:7">
      <c r="A407">
        <v>405</v>
      </c>
      <c r="B407">
        <v>7118857.78242942</v>
      </c>
      <c r="C407">
        <v>1212064.97146766</v>
      </c>
      <c r="D407">
        <v>1386406.77188805</v>
      </c>
      <c r="E407">
        <v>3298395.82445094</v>
      </c>
      <c r="F407">
        <v>397502.095162405</v>
      </c>
      <c r="G407">
        <v>824488.119460355</v>
      </c>
    </row>
    <row r="408" spans="1:7">
      <c r="A408">
        <v>406</v>
      </c>
      <c r="B408">
        <v>7118857.8978017</v>
      </c>
      <c r="C408">
        <v>1212139.93014916</v>
      </c>
      <c r="D408">
        <v>1386382.67743627</v>
      </c>
      <c r="E408">
        <v>3298395.82445094</v>
      </c>
      <c r="F408">
        <v>397468.124533226</v>
      </c>
      <c r="G408">
        <v>824471.341232092</v>
      </c>
    </row>
    <row r="409" spans="1:7">
      <c r="A409">
        <v>407</v>
      </c>
      <c r="B409">
        <v>7118857.80911734</v>
      </c>
      <c r="C409">
        <v>1212216.91500348</v>
      </c>
      <c r="D409">
        <v>1386352.10165734</v>
      </c>
      <c r="E409">
        <v>3298395.82445094</v>
      </c>
      <c r="F409">
        <v>397433.428685178</v>
      </c>
      <c r="G409">
        <v>824459.539320396</v>
      </c>
    </row>
    <row r="410" spans="1:7">
      <c r="A410">
        <v>408</v>
      </c>
      <c r="B410">
        <v>7118859.04242307</v>
      </c>
      <c r="C410">
        <v>1212099.54285016</v>
      </c>
      <c r="D410">
        <v>1386401.05696561</v>
      </c>
      <c r="E410">
        <v>3298395.82445094</v>
      </c>
      <c r="F410">
        <v>397482.235341686</v>
      </c>
      <c r="G410">
        <v>824480.382814674</v>
      </c>
    </row>
    <row r="411" spans="1:7">
      <c r="A411">
        <v>409</v>
      </c>
      <c r="B411">
        <v>7118857.91743745</v>
      </c>
      <c r="C411">
        <v>1212122.249829</v>
      </c>
      <c r="D411">
        <v>1386385.32226811</v>
      </c>
      <c r="E411">
        <v>3298395.82445094</v>
      </c>
      <c r="F411">
        <v>397477.999104268</v>
      </c>
      <c r="G411">
        <v>824476.521785138</v>
      </c>
    </row>
    <row r="412" spans="1:7">
      <c r="A412">
        <v>410</v>
      </c>
      <c r="B412">
        <v>7118857.65551798</v>
      </c>
      <c r="C412">
        <v>1212203.45427188</v>
      </c>
      <c r="D412">
        <v>1386358.20333955</v>
      </c>
      <c r="E412">
        <v>3298395.82445094</v>
      </c>
      <c r="F412">
        <v>397437.87947254</v>
      </c>
      <c r="G412">
        <v>824462.293983066</v>
      </c>
    </row>
    <row r="413" spans="1:7">
      <c r="A413">
        <v>411</v>
      </c>
      <c r="B413">
        <v>7118857.63396122</v>
      </c>
      <c r="C413">
        <v>1212240.68614454</v>
      </c>
      <c r="D413">
        <v>1386343.51003046</v>
      </c>
      <c r="E413">
        <v>3298395.82445094</v>
      </c>
      <c r="F413">
        <v>397421.720238188</v>
      </c>
      <c r="G413">
        <v>824455.893097087</v>
      </c>
    </row>
    <row r="414" spans="1:7">
      <c r="A414">
        <v>412</v>
      </c>
      <c r="B414">
        <v>7118858.10856163</v>
      </c>
      <c r="C414">
        <v>1212313.25914855</v>
      </c>
      <c r="D414">
        <v>1386329.38821641</v>
      </c>
      <c r="E414">
        <v>3298395.82445094</v>
      </c>
      <c r="F414">
        <v>397380.797630816</v>
      </c>
      <c r="G414">
        <v>824438.839114904</v>
      </c>
    </row>
    <row r="415" spans="1:7">
      <c r="A415">
        <v>413</v>
      </c>
      <c r="B415">
        <v>7118858.33891428</v>
      </c>
      <c r="C415">
        <v>1212079.71456271</v>
      </c>
      <c r="D415">
        <v>1386405.95220691</v>
      </c>
      <c r="E415">
        <v>3298395.82445094</v>
      </c>
      <c r="F415">
        <v>397494.402319744</v>
      </c>
      <c r="G415">
        <v>824482.445373975</v>
      </c>
    </row>
    <row r="416" spans="1:7">
      <c r="A416">
        <v>414</v>
      </c>
      <c r="B416">
        <v>7118858.4518546</v>
      </c>
      <c r="C416">
        <v>1212158.87143093</v>
      </c>
      <c r="D416">
        <v>1386378.3276489</v>
      </c>
      <c r="E416">
        <v>3298395.82445094</v>
      </c>
      <c r="F416">
        <v>397455.701980815</v>
      </c>
      <c r="G416">
        <v>824469.726343016</v>
      </c>
    </row>
    <row r="417" spans="1:7">
      <c r="A417">
        <v>415</v>
      </c>
      <c r="B417">
        <v>7118857.71676636</v>
      </c>
      <c r="C417">
        <v>1212156.91343589</v>
      </c>
      <c r="D417">
        <v>1386378.93294704</v>
      </c>
      <c r="E417">
        <v>3298395.82445094</v>
      </c>
      <c r="F417">
        <v>397457.856418292</v>
      </c>
      <c r="G417">
        <v>824468.1895142</v>
      </c>
    </row>
    <row r="418" spans="1:7">
      <c r="A418">
        <v>416</v>
      </c>
      <c r="B418">
        <v>7118857.52653504</v>
      </c>
      <c r="C418">
        <v>1212484.49592547</v>
      </c>
      <c r="D418">
        <v>1386249.1173573</v>
      </c>
      <c r="E418">
        <v>3298395.82445094</v>
      </c>
      <c r="F418">
        <v>397312.994957114</v>
      </c>
      <c r="G418">
        <v>824415.093844217</v>
      </c>
    </row>
    <row r="419" spans="1:7">
      <c r="A419">
        <v>417</v>
      </c>
      <c r="B419">
        <v>7118857.54343561</v>
      </c>
      <c r="C419">
        <v>1212537.23851625</v>
      </c>
      <c r="D419">
        <v>1386218.62953476</v>
      </c>
      <c r="E419">
        <v>3298395.82445094</v>
      </c>
      <c r="F419">
        <v>397297.461147881</v>
      </c>
      <c r="G419">
        <v>824408.389785771</v>
      </c>
    </row>
    <row r="420" spans="1:7">
      <c r="A420">
        <v>418</v>
      </c>
      <c r="B420">
        <v>7118857.56094587</v>
      </c>
      <c r="C420">
        <v>1212463.30254488</v>
      </c>
      <c r="D420">
        <v>1386255.72957489</v>
      </c>
      <c r="E420">
        <v>3298395.82445094</v>
      </c>
      <c r="F420">
        <v>397323.16429512</v>
      </c>
      <c r="G420">
        <v>824419.540080035</v>
      </c>
    </row>
    <row r="421" spans="1:7">
      <c r="A421">
        <v>419</v>
      </c>
      <c r="B421">
        <v>7118857.5273282</v>
      </c>
      <c r="C421">
        <v>1212568.70843979</v>
      </c>
      <c r="D421">
        <v>1386217.07254806</v>
      </c>
      <c r="E421">
        <v>3298395.82445094</v>
      </c>
      <c r="F421">
        <v>397273.505266977</v>
      </c>
      <c r="G421">
        <v>824402.416622437</v>
      </c>
    </row>
    <row r="422" spans="1:7">
      <c r="A422">
        <v>420</v>
      </c>
      <c r="B422">
        <v>7118857.58736828</v>
      </c>
      <c r="C422">
        <v>1212417.45290803</v>
      </c>
      <c r="D422">
        <v>1386276.94356036</v>
      </c>
      <c r="E422">
        <v>3298395.82445094</v>
      </c>
      <c r="F422">
        <v>397341.41510165</v>
      </c>
      <c r="G422">
        <v>824425.9513473</v>
      </c>
    </row>
    <row r="423" spans="1:7">
      <c r="A423">
        <v>421</v>
      </c>
      <c r="B423">
        <v>7118857.44401011</v>
      </c>
      <c r="C423">
        <v>1212671.42557536</v>
      </c>
      <c r="D423">
        <v>1386177.16908405</v>
      </c>
      <c r="E423">
        <v>3298395.82445094</v>
      </c>
      <c r="F423">
        <v>397230.38308475</v>
      </c>
      <c r="G423">
        <v>824382.641815007</v>
      </c>
    </row>
    <row r="424" spans="1:7">
      <c r="A424">
        <v>422</v>
      </c>
      <c r="B424">
        <v>7118857.52439672</v>
      </c>
      <c r="C424">
        <v>1212639.07573029</v>
      </c>
      <c r="D424">
        <v>1386189.55950087</v>
      </c>
      <c r="E424">
        <v>3298395.82445094</v>
      </c>
      <c r="F424">
        <v>397244.709635102</v>
      </c>
      <c r="G424">
        <v>824388.35507951</v>
      </c>
    </row>
    <row r="425" spans="1:7">
      <c r="A425">
        <v>423</v>
      </c>
      <c r="B425">
        <v>7118857.03477223</v>
      </c>
      <c r="C425">
        <v>1212513.04301223</v>
      </c>
      <c r="D425">
        <v>1386239.98478893</v>
      </c>
      <c r="E425">
        <v>3298395.82445094</v>
      </c>
      <c r="F425">
        <v>397300.065668979</v>
      </c>
      <c r="G425">
        <v>824408.116851145</v>
      </c>
    </row>
    <row r="426" spans="1:7">
      <c r="A426">
        <v>424</v>
      </c>
      <c r="B426">
        <v>7118857.22787999</v>
      </c>
      <c r="C426">
        <v>1212535.12827526</v>
      </c>
      <c r="D426">
        <v>1386230.60392284</v>
      </c>
      <c r="E426">
        <v>3298395.82445094</v>
      </c>
      <c r="F426">
        <v>397290.74954023</v>
      </c>
      <c r="G426">
        <v>824404.921690718</v>
      </c>
    </row>
    <row r="427" spans="1:7">
      <c r="A427">
        <v>425</v>
      </c>
      <c r="B427">
        <v>7118857.14587976</v>
      </c>
      <c r="C427">
        <v>1212344.10719372</v>
      </c>
      <c r="D427">
        <v>1386299.59671129</v>
      </c>
      <c r="E427">
        <v>3298395.82445094</v>
      </c>
      <c r="F427">
        <v>397379.530140179</v>
      </c>
      <c r="G427">
        <v>824438.087383622</v>
      </c>
    </row>
    <row r="428" spans="1:7">
      <c r="A428">
        <v>426</v>
      </c>
      <c r="B428">
        <v>7118856.9831</v>
      </c>
      <c r="C428">
        <v>1212466.03047931</v>
      </c>
      <c r="D428">
        <v>1386257.41926876</v>
      </c>
      <c r="E428">
        <v>3298395.82445094</v>
      </c>
      <c r="F428">
        <v>397321.539344254</v>
      </c>
      <c r="G428">
        <v>824416.169556734</v>
      </c>
    </row>
    <row r="429" spans="1:7">
      <c r="A429">
        <v>427</v>
      </c>
      <c r="B429">
        <v>7118857.19038188</v>
      </c>
      <c r="C429">
        <v>1212520.0391166</v>
      </c>
      <c r="D429">
        <v>1386236.15793667</v>
      </c>
      <c r="E429">
        <v>3298395.82445094</v>
      </c>
      <c r="F429">
        <v>397298.710808009</v>
      </c>
      <c r="G429">
        <v>824406.458069656</v>
      </c>
    </row>
    <row r="430" spans="1:7">
      <c r="A430">
        <v>428</v>
      </c>
      <c r="B430">
        <v>7118857.04433932</v>
      </c>
      <c r="C430">
        <v>1212417.1127237</v>
      </c>
      <c r="D430">
        <v>1386275.22115266</v>
      </c>
      <c r="E430">
        <v>3298395.82445094</v>
      </c>
      <c r="F430">
        <v>397343.522432475</v>
      </c>
      <c r="G430">
        <v>824425.363579544</v>
      </c>
    </row>
    <row r="431" spans="1:7">
      <c r="A431">
        <v>429</v>
      </c>
      <c r="B431">
        <v>7118856.74615569</v>
      </c>
      <c r="C431">
        <v>1212490.2350496</v>
      </c>
      <c r="D431">
        <v>1386250.05631687</v>
      </c>
      <c r="E431">
        <v>3298395.82445094</v>
      </c>
      <c r="F431">
        <v>397309.006432752</v>
      </c>
      <c r="G431">
        <v>824411.623905522</v>
      </c>
    </row>
    <row r="432" spans="1:7">
      <c r="A432">
        <v>430</v>
      </c>
      <c r="B432">
        <v>7118856.69792737</v>
      </c>
      <c r="C432">
        <v>1212563.28548942</v>
      </c>
      <c r="D432">
        <v>1386229.04708724</v>
      </c>
      <c r="E432">
        <v>3298395.82445094</v>
      </c>
      <c r="F432">
        <v>397271.771234983</v>
      </c>
      <c r="G432">
        <v>824396.769664777</v>
      </c>
    </row>
    <row r="433" spans="1:7">
      <c r="A433">
        <v>431</v>
      </c>
      <c r="B433">
        <v>7118856.7509027</v>
      </c>
      <c r="C433">
        <v>1212587.54566782</v>
      </c>
      <c r="D433">
        <v>1386220.79852124</v>
      </c>
      <c r="E433">
        <v>3298395.82445094</v>
      </c>
      <c r="F433">
        <v>397260.463852264</v>
      </c>
      <c r="G433">
        <v>824392.118410433</v>
      </c>
    </row>
    <row r="434" spans="1:7">
      <c r="A434">
        <v>432</v>
      </c>
      <c r="B434">
        <v>7118856.65332321</v>
      </c>
      <c r="C434">
        <v>1212507.80682122</v>
      </c>
      <c r="D434">
        <v>1386251.89543695</v>
      </c>
      <c r="E434">
        <v>3298395.82445094</v>
      </c>
      <c r="F434">
        <v>397296.074887261</v>
      </c>
      <c r="G434">
        <v>824405.051726839</v>
      </c>
    </row>
    <row r="435" spans="1:7">
      <c r="A435">
        <v>433</v>
      </c>
      <c r="B435">
        <v>7118856.7861347</v>
      </c>
      <c r="C435">
        <v>1212523.6276572</v>
      </c>
      <c r="D435">
        <v>1386244.4999118</v>
      </c>
      <c r="E435">
        <v>3298395.82445094</v>
      </c>
      <c r="F435">
        <v>397289.552919088</v>
      </c>
      <c r="G435">
        <v>824403.281195671</v>
      </c>
    </row>
    <row r="436" spans="1:7">
      <c r="A436">
        <v>434</v>
      </c>
      <c r="B436">
        <v>7118856.71780739</v>
      </c>
      <c r="C436">
        <v>1212404.73018669</v>
      </c>
      <c r="D436">
        <v>1386294.02829697</v>
      </c>
      <c r="E436">
        <v>3298395.82445094</v>
      </c>
      <c r="F436">
        <v>397340.667835025</v>
      </c>
      <c r="G436">
        <v>824421.467037767</v>
      </c>
    </row>
    <row r="437" spans="1:7">
      <c r="A437">
        <v>435</v>
      </c>
      <c r="B437">
        <v>7118856.71277887</v>
      </c>
      <c r="C437">
        <v>1212513.09553956</v>
      </c>
      <c r="D437">
        <v>1386250.05867736</v>
      </c>
      <c r="E437">
        <v>3298395.82445094</v>
      </c>
      <c r="F437">
        <v>397293.714777374</v>
      </c>
      <c r="G437">
        <v>824404.01933364</v>
      </c>
    </row>
    <row r="438" spans="1:7">
      <c r="A438">
        <v>436</v>
      </c>
      <c r="B438">
        <v>7118856.82433416</v>
      </c>
      <c r="C438">
        <v>1212364.53559761</v>
      </c>
      <c r="D438">
        <v>1386311.97908318</v>
      </c>
      <c r="E438">
        <v>3298395.82445094</v>
      </c>
      <c r="F438">
        <v>397356.593253882</v>
      </c>
      <c r="G438">
        <v>824427.891948546</v>
      </c>
    </row>
    <row r="439" spans="1:7">
      <c r="A439">
        <v>437</v>
      </c>
      <c r="B439">
        <v>7118856.79514049</v>
      </c>
      <c r="C439">
        <v>1212464.56108957</v>
      </c>
      <c r="D439">
        <v>1386273.45784268</v>
      </c>
      <c r="E439">
        <v>3298395.82445094</v>
      </c>
      <c r="F439">
        <v>397311.642237355</v>
      </c>
      <c r="G439">
        <v>824411.309519941</v>
      </c>
    </row>
    <row r="440" spans="1:7">
      <c r="A440">
        <v>438</v>
      </c>
      <c r="B440">
        <v>7118856.549133</v>
      </c>
      <c r="C440">
        <v>1212414.46262601</v>
      </c>
      <c r="D440">
        <v>1386284.83775136</v>
      </c>
      <c r="E440">
        <v>3298395.82445094</v>
      </c>
      <c r="F440">
        <v>397340.174609128</v>
      </c>
      <c r="G440">
        <v>824421.249695555</v>
      </c>
    </row>
    <row r="441" spans="1:7">
      <c r="A441">
        <v>439</v>
      </c>
      <c r="B441">
        <v>7118856.5901905</v>
      </c>
      <c r="C441">
        <v>1212372.14189639</v>
      </c>
      <c r="D441">
        <v>1386300.94463786</v>
      </c>
      <c r="E441">
        <v>3298395.82445094</v>
      </c>
      <c r="F441">
        <v>397360.038466013</v>
      </c>
      <c r="G441">
        <v>824427.640739288</v>
      </c>
    </row>
    <row r="442" spans="1:7">
      <c r="A442">
        <v>440</v>
      </c>
      <c r="B442">
        <v>7118856.67823277</v>
      </c>
      <c r="C442">
        <v>1212380.44929043</v>
      </c>
      <c r="D442">
        <v>1386294.77490671</v>
      </c>
      <c r="E442">
        <v>3298395.82445094</v>
      </c>
      <c r="F442">
        <v>397356.890062234</v>
      </c>
      <c r="G442">
        <v>824428.739522458</v>
      </c>
    </row>
    <row r="443" spans="1:7">
      <c r="A443">
        <v>441</v>
      </c>
      <c r="B443">
        <v>7118856.62871835</v>
      </c>
      <c r="C443">
        <v>1212306.942681</v>
      </c>
      <c r="D443">
        <v>1386326.44956747</v>
      </c>
      <c r="E443">
        <v>3298395.82445094</v>
      </c>
      <c r="F443">
        <v>397387.686680934</v>
      </c>
      <c r="G443">
        <v>824439.725338007</v>
      </c>
    </row>
    <row r="444" spans="1:7">
      <c r="A444">
        <v>442</v>
      </c>
      <c r="B444">
        <v>7118856.58468321</v>
      </c>
      <c r="C444">
        <v>1212586.21386908</v>
      </c>
      <c r="D444">
        <v>1386216.42929439</v>
      </c>
      <c r="E444">
        <v>3298395.82445094</v>
      </c>
      <c r="F444">
        <v>397265.377657507</v>
      </c>
      <c r="G444">
        <v>824392.739411282</v>
      </c>
    </row>
    <row r="445" spans="1:7">
      <c r="A445">
        <v>443</v>
      </c>
      <c r="B445">
        <v>7118856.53376193</v>
      </c>
      <c r="C445">
        <v>1212327.80503829</v>
      </c>
      <c r="D445">
        <v>1386315.93253736</v>
      </c>
      <c r="E445">
        <v>3298395.82445094</v>
      </c>
      <c r="F445">
        <v>397380.319318871</v>
      </c>
      <c r="G445">
        <v>824436.65241647</v>
      </c>
    </row>
    <row r="446" spans="1:7">
      <c r="A446">
        <v>444</v>
      </c>
      <c r="B446">
        <v>7118856.55834203</v>
      </c>
      <c r="C446">
        <v>1212329.97682557</v>
      </c>
      <c r="D446">
        <v>1386311.60610427</v>
      </c>
      <c r="E446">
        <v>3298395.82445094</v>
      </c>
      <c r="F446">
        <v>397383.144777359</v>
      </c>
      <c r="G446">
        <v>824436.006183888</v>
      </c>
    </row>
    <row r="447" spans="1:7">
      <c r="A447">
        <v>445</v>
      </c>
      <c r="B447">
        <v>7118856.53479004</v>
      </c>
      <c r="C447">
        <v>1212381.11047715</v>
      </c>
      <c r="D447">
        <v>1386296.12181924</v>
      </c>
      <c r="E447">
        <v>3298395.82445094</v>
      </c>
      <c r="F447">
        <v>397356.551545904</v>
      </c>
      <c r="G447">
        <v>824426.9264968</v>
      </c>
    </row>
    <row r="448" spans="1:7">
      <c r="A448">
        <v>446</v>
      </c>
      <c r="B448">
        <v>7118856.56425113</v>
      </c>
      <c r="C448">
        <v>1212389.74479828</v>
      </c>
      <c r="D448">
        <v>1386289.25694</v>
      </c>
      <c r="E448">
        <v>3298395.82445094</v>
      </c>
      <c r="F448">
        <v>397354.747625302</v>
      </c>
      <c r="G448">
        <v>824426.990436603</v>
      </c>
    </row>
    <row r="449" spans="1:7">
      <c r="A449">
        <v>447</v>
      </c>
      <c r="B449">
        <v>7118856.61062661</v>
      </c>
      <c r="C449">
        <v>1212376.97930192</v>
      </c>
      <c r="D449">
        <v>1386298.0478202</v>
      </c>
      <c r="E449">
        <v>3298395.82445094</v>
      </c>
      <c r="F449">
        <v>397357.597417354</v>
      </c>
      <c r="G449">
        <v>824428.161636185</v>
      </c>
    </row>
    <row r="450" spans="1:7">
      <c r="A450">
        <v>448</v>
      </c>
      <c r="B450">
        <v>7118856.64346507</v>
      </c>
      <c r="C450">
        <v>1212359.08885731</v>
      </c>
      <c r="D450">
        <v>1386301.42041223</v>
      </c>
      <c r="E450">
        <v>3298395.82445094</v>
      </c>
      <c r="F450">
        <v>397369.017429301</v>
      </c>
      <c r="G450">
        <v>824431.292315286</v>
      </c>
    </row>
    <row r="451" spans="1:7">
      <c r="A451">
        <v>449</v>
      </c>
      <c r="B451">
        <v>7118856.54287817</v>
      </c>
      <c r="C451">
        <v>1212357.18942539</v>
      </c>
      <c r="D451">
        <v>1386305.22100235</v>
      </c>
      <c r="E451">
        <v>3298395.82445094</v>
      </c>
      <c r="F451">
        <v>397367.179385877</v>
      </c>
      <c r="G451">
        <v>824431.128613605</v>
      </c>
    </row>
    <row r="452" spans="1:7">
      <c r="A452">
        <v>450</v>
      </c>
      <c r="B452">
        <v>7118856.70348175</v>
      </c>
      <c r="C452">
        <v>1212306.62652477</v>
      </c>
      <c r="D452">
        <v>1386325.43173159</v>
      </c>
      <c r="E452">
        <v>3298395.82445094</v>
      </c>
      <c r="F452">
        <v>397388.984680343</v>
      </c>
      <c r="G452">
        <v>824439.836094104</v>
      </c>
    </row>
    <row r="453" spans="1:7">
      <c r="A453">
        <v>451</v>
      </c>
      <c r="B453">
        <v>7118856.56951147</v>
      </c>
      <c r="C453">
        <v>1212304.15616837</v>
      </c>
      <c r="D453">
        <v>1386327.03712992</v>
      </c>
      <c r="E453">
        <v>3298395.82445094</v>
      </c>
      <c r="F453">
        <v>397389.542665013</v>
      </c>
      <c r="G453">
        <v>824440.009097221</v>
      </c>
    </row>
    <row r="454" spans="1:7">
      <c r="A454">
        <v>452</v>
      </c>
      <c r="B454">
        <v>7118856.63063923</v>
      </c>
      <c r="C454">
        <v>1212120.54735413</v>
      </c>
      <c r="D454">
        <v>1386391.58169265</v>
      </c>
      <c r="E454">
        <v>3298395.82445094</v>
      </c>
      <c r="F454">
        <v>397476.216494346</v>
      </c>
      <c r="G454">
        <v>824472.460647161</v>
      </c>
    </row>
    <row r="455" spans="1:7">
      <c r="A455">
        <v>453</v>
      </c>
      <c r="B455">
        <v>7118856.6009047</v>
      </c>
      <c r="C455">
        <v>1212272.42135845</v>
      </c>
      <c r="D455">
        <v>1386334.96381721</v>
      </c>
      <c r="E455">
        <v>3298395.82445094</v>
      </c>
      <c r="F455">
        <v>397406.772460265</v>
      </c>
      <c r="G455">
        <v>824446.618817824</v>
      </c>
    </row>
    <row r="456" spans="1:7">
      <c r="A456">
        <v>454</v>
      </c>
      <c r="B456">
        <v>7118856.49328376</v>
      </c>
      <c r="C456">
        <v>1212330.91363231</v>
      </c>
      <c r="D456">
        <v>1386313.09349912</v>
      </c>
      <c r="E456">
        <v>3298395.82445094</v>
      </c>
      <c r="F456">
        <v>397379.90349699</v>
      </c>
      <c r="G456">
        <v>824436.758204396</v>
      </c>
    </row>
    <row r="457" spans="1:7">
      <c r="A457">
        <v>455</v>
      </c>
      <c r="B457">
        <v>7118856.58856686</v>
      </c>
      <c r="C457">
        <v>1212368.36125652</v>
      </c>
      <c r="D457">
        <v>1386298.37414191</v>
      </c>
      <c r="E457">
        <v>3298395.82445094</v>
      </c>
      <c r="F457">
        <v>397363.331296528</v>
      </c>
      <c r="G457">
        <v>824430.697420964</v>
      </c>
    </row>
    <row r="458" spans="1:7">
      <c r="A458">
        <v>456</v>
      </c>
      <c r="B458">
        <v>7118856.50108959</v>
      </c>
      <c r="C458">
        <v>1212309.75537017</v>
      </c>
      <c r="D458">
        <v>1386323.35907363</v>
      </c>
      <c r="E458">
        <v>3298395.82445094</v>
      </c>
      <c r="F458">
        <v>397387.913248021</v>
      </c>
      <c r="G458">
        <v>824439.648946825</v>
      </c>
    </row>
    <row r="459" spans="1:7">
      <c r="A459">
        <v>457</v>
      </c>
      <c r="B459">
        <v>7118856.51738449</v>
      </c>
      <c r="C459">
        <v>1212337.46226741</v>
      </c>
      <c r="D459">
        <v>1386311.35754016</v>
      </c>
      <c r="E459">
        <v>3298395.82445094</v>
      </c>
      <c r="F459">
        <v>397376.030281796</v>
      </c>
      <c r="G459">
        <v>824435.842844177</v>
      </c>
    </row>
    <row r="460" spans="1:7">
      <c r="A460">
        <v>458</v>
      </c>
      <c r="B460">
        <v>7118856.49786976</v>
      </c>
      <c r="C460">
        <v>1212347.95425047</v>
      </c>
      <c r="D460">
        <v>1386307.5361313</v>
      </c>
      <c r="E460">
        <v>3298395.82445094</v>
      </c>
      <c r="F460">
        <v>397371.703633834</v>
      </c>
      <c r="G460">
        <v>824433.479403207</v>
      </c>
    </row>
    <row r="461" spans="1:7">
      <c r="A461">
        <v>459</v>
      </c>
      <c r="B461">
        <v>7118856.47079881</v>
      </c>
      <c r="C461">
        <v>1212395.84279351</v>
      </c>
      <c r="D461">
        <v>1386287.4797855</v>
      </c>
      <c r="E461">
        <v>3298395.82445094</v>
      </c>
      <c r="F461">
        <v>397350.98828041</v>
      </c>
      <c r="G461">
        <v>824426.335488451</v>
      </c>
    </row>
    <row r="462" spans="1:7">
      <c r="A462">
        <v>460</v>
      </c>
      <c r="B462">
        <v>7118856.50743985</v>
      </c>
      <c r="C462">
        <v>1212338.33966811</v>
      </c>
      <c r="D462">
        <v>1386309.9431818</v>
      </c>
      <c r="E462">
        <v>3298395.82445094</v>
      </c>
      <c r="F462">
        <v>397376.430229912</v>
      </c>
      <c r="G462">
        <v>824435.969909084</v>
      </c>
    </row>
    <row r="463" spans="1:7">
      <c r="A463">
        <v>461</v>
      </c>
      <c r="B463">
        <v>7118856.46281688</v>
      </c>
      <c r="C463">
        <v>1212425.51001764</v>
      </c>
      <c r="D463">
        <v>1386275.44407918</v>
      </c>
      <c r="E463">
        <v>3298395.82445094</v>
      </c>
      <c r="F463">
        <v>397338.123848433</v>
      </c>
      <c r="G463">
        <v>824421.560420686</v>
      </c>
    </row>
    <row r="464" spans="1:7">
      <c r="A464">
        <v>462</v>
      </c>
      <c r="B464">
        <v>7118856.47657072</v>
      </c>
      <c r="C464">
        <v>1212462.60401132</v>
      </c>
      <c r="D464">
        <v>1386261.27736449</v>
      </c>
      <c r="E464">
        <v>3298395.82445094</v>
      </c>
      <c r="F464">
        <v>397321.577972934</v>
      </c>
      <c r="G464">
        <v>824415.192771036</v>
      </c>
    </row>
    <row r="465" spans="1:7">
      <c r="A465">
        <v>463</v>
      </c>
      <c r="B465">
        <v>7118856.45029192</v>
      </c>
      <c r="C465">
        <v>1212385.80713851</v>
      </c>
      <c r="D465">
        <v>1386287.54029474</v>
      </c>
      <c r="E465">
        <v>3298395.82445094</v>
      </c>
      <c r="F465">
        <v>397358.406595159</v>
      </c>
      <c r="G465">
        <v>824428.87181257</v>
      </c>
    </row>
    <row r="466" spans="1:7">
      <c r="A466">
        <v>464</v>
      </c>
      <c r="B466">
        <v>7118856.46903993</v>
      </c>
      <c r="C466">
        <v>1212364.87116438</v>
      </c>
      <c r="D466">
        <v>1386296.38390981</v>
      </c>
      <c r="E466">
        <v>3298395.82445094</v>
      </c>
      <c r="F466">
        <v>397367.079565617</v>
      </c>
      <c r="G466">
        <v>824432.309949174</v>
      </c>
    </row>
    <row r="467" spans="1:7">
      <c r="A467">
        <v>465</v>
      </c>
      <c r="B467">
        <v>7118856.45280814</v>
      </c>
      <c r="C467">
        <v>1212376.71717647</v>
      </c>
      <c r="D467">
        <v>1386290.45368329</v>
      </c>
      <c r="E467">
        <v>3298395.82445094</v>
      </c>
      <c r="F467">
        <v>397362.338592788</v>
      </c>
      <c r="G467">
        <v>824431.118904656</v>
      </c>
    </row>
    <row r="468" spans="1:7">
      <c r="A468">
        <v>466</v>
      </c>
      <c r="B468">
        <v>7118856.48459247</v>
      </c>
      <c r="C468">
        <v>1212389.8438933</v>
      </c>
      <c r="D468">
        <v>1386287.02930342</v>
      </c>
      <c r="E468">
        <v>3298395.82445094</v>
      </c>
      <c r="F468">
        <v>397355.680079648</v>
      </c>
      <c r="G468">
        <v>824428.106865164</v>
      </c>
    </row>
    <row r="469" spans="1:7">
      <c r="A469">
        <v>467</v>
      </c>
      <c r="B469">
        <v>7118856.44590176</v>
      </c>
      <c r="C469">
        <v>1212423.16059652</v>
      </c>
      <c r="D469">
        <v>1386273.04948922</v>
      </c>
      <c r="E469">
        <v>3298395.82445094</v>
      </c>
      <c r="F469">
        <v>397342.662544359</v>
      </c>
      <c r="G469">
        <v>824421.74882072</v>
      </c>
    </row>
    <row r="470" spans="1:7">
      <c r="A470">
        <v>468</v>
      </c>
      <c r="B470">
        <v>7118856.46550891</v>
      </c>
      <c r="C470">
        <v>1212459.23919682</v>
      </c>
      <c r="D470">
        <v>1386260.30934561</v>
      </c>
      <c r="E470">
        <v>3298395.82445094</v>
      </c>
      <c r="F470">
        <v>397325.706225703</v>
      </c>
      <c r="G470">
        <v>824415.386289832</v>
      </c>
    </row>
    <row r="471" spans="1:7">
      <c r="A471">
        <v>469</v>
      </c>
      <c r="B471">
        <v>7118856.44965858</v>
      </c>
      <c r="C471">
        <v>1212438.20714644</v>
      </c>
      <c r="D471">
        <v>1386263.77425637</v>
      </c>
      <c r="E471">
        <v>3298395.82445094</v>
      </c>
      <c r="F471">
        <v>397338.449439718</v>
      </c>
      <c r="G471">
        <v>824420.194365112</v>
      </c>
    </row>
    <row r="472" spans="1:7">
      <c r="A472">
        <v>470</v>
      </c>
      <c r="B472">
        <v>7118856.4691995</v>
      </c>
      <c r="C472">
        <v>1212440.65187985</v>
      </c>
      <c r="D472">
        <v>1386265.34970638</v>
      </c>
      <c r="E472">
        <v>3298395.82445094</v>
      </c>
      <c r="F472">
        <v>397335.506521913</v>
      </c>
      <c r="G472">
        <v>824419.136640416</v>
      </c>
    </row>
    <row r="473" spans="1:7">
      <c r="A473">
        <v>471</v>
      </c>
      <c r="B473">
        <v>7118856.46994527</v>
      </c>
      <c r="C473">
        <v>1212464.80745117</v>
      </c>
      <c r="D473">
        <v>1386254.51821056</v>
      </c>
      <c r="E473">
        <v>3298395.82445094</v>
      </c>
      <c r="F473">
        <v>397325.830922966</v>
      </c>
      <c r="G473">
        <v>824415.488909635</v>
      </c>
    </row>
    <row r="474" spans="1:7">
      <c r="A474">
        <v>472</v>
      </c>
      <c r="B474">
        <v>7118856.46001177</v>
      </c>
      <c r="C474">
        <v>1212409.41149139</v>
      </c>
      <c r="D474">
        <v>1386278.22499588</v>
      </c>
      <c r="E474">
        <v>3298395.82445094</v>
      </c>
      <c r="F474">
        <v>397348.660850238</v>
      </c>
      <c r="G474">
        <v>824424.338223316</v>
      </c>
    </row>
    <row r="475" spans="1:7">
      <c r="A475">
        <v>473</v>
      </c>
      <c r="B475">
        <v>7118856.45925327</v>
      </c>
      <c r="C475">
        <v>1212441.80070517</v>
      </c>
      <c r="D475">
        <v>1386266.28455023</v>
      </c>
      <c r="E475">
        <v>3298395.82445094</v>
      </c>
      <c r="F475">
        <v>397333.882076421</v>
      </c>
      <c r="G475">
        <v>824418.667470503</v>
      </c>
    </row>
    <row r="476" spans="1:7">
      <c r="A476">
        <v>474</v>
      </c>
      <c r="B476">
        <v>7118856.46963032</v>
      </c>
      <c r="C476">
        <v>1212396.47076788</v>
      </c>
      <c r="D476">
        <v>1386282.99552432</v>
      </c>
      <c r="E476">
        <v>3298395.82445094</v>
      </c>
      <c r="F476">
        <v>397354.563753447</v>
      </c>
      <c r="G476">
        <v>824426.615133723</v>
      </c>
    </row>
    <row r="477" spans="1:7">
      <c r="A477">
        <v>475</v>
      </c>
      <c r="B477">
        <v>7118856.44403838</v>
      </c>
      <c r="C477">
        <v>1212442.64196076</v>
      </c>
      <c r="D477">
        <v>1386266.61301365</v>
      </c>
      <c r="E477">
        <v>3298395.82445094</v>
      </c>
      <c r="F477">
        <v>397333.825161554</v>
      </c>
      <c r="G477">
        <v>824417.539451469</v>
      </c>
    </row>
    <row r="478" spans="1:7">
      <c r="A478">
        <v>476</v>
      </c>
      <c r="B478">
        <v>7118856.47922884</v>
      </c>
      <c r="C478">
        <v>1212450.95080377</v>
      </c>
      <c r="D478">
        <v>1386261.41931979</v>
      </c>
      <c r="E478">
        <v>3298395.82445094</v>
      </c>
      <c r="F478">
        <v>397331.495220558</v>
      </c>
      <c r="G478">
        <v>824416.789433781</v>
      </c>
    </row>
    <row r="479" spans="1:7">
      <c r="A479">
        <v>477</v>
      </c>
      <c r="B479">
        <v>7118856.4557321</v>
      </c>
      <c r="C479">
        <v>1212327.37026285</v>
      </c>
      <c r="D479">
        <v>1386311.67867278</v>
      </c>
      <c r="E479">
        <v>3298395.82445094</v>
      </c>
      <c r="F479">
        <v>397385.216183109</v>
      </c>
      <c r="G479">
        <v>824436.366162414</v>
      </c>
    </row>
    <row r="480" spans="1:7">
      <c r="A480">
        <v>478</v>
      </c>
      <c r="B480">
        <v>7118856.46104225</v>
      </c>
      <c r="C480">
        <v>1212436.64116101</v>
      </c>
      <c r="D480">
        <v>1386268.01770809</v>
      </c>
      <c r="E480">
        <v>3298395.82445094</v>
      </c>
      <c r="F480">
        <v>397337.076709984</v>
      </c>
      <c r="G480">
        <v>824418.901012233</v>
      </c>
    </row>
    <row r="481" spans="1:7">
      <c r="A481">
        <v>479</v>
      </c>
      <c r="B481">
        <v>7118856.46859524</v>
      </c>
      <c r="C481">
        <v>1212525.20398988</v>
      </c>
      <c r="D481">
        <v>1386235.49396743</v>
      </c>
      <c r="E481">
        <v>3298395.82445094</v>
      </c>
      <c r="F481">
        <v>397296.930048494</v>
      </c>
      <c r="G481">
        <v>824403.016138488</v>
      </c>
    </row>
    <row r="482" spans="1:7">
      <c r="A482">
        <v>480</v>
      </c>
      <c r="B482">
        <v>7118856.43350654</v>
      </c>
      <c r="C482">
        <v>1212409.16225082</v>
      </c>
      <c r="D482">
        <v>1386279.64952566</v>
      </c>
      <c r="E482">
        <v>3298395.82445094</v>
      </c>
      <c r="F482">
        <v>397348.920384482</v>
      </c>
      <c r="G482">
        <v>824422.876894632</v>
      </c>
    </row>
    <row r="483" spans="1:7">
      <c r="A483">
        <v>481</v>
      </c>
      <c r="B483">
        <v>7118856.44360258</v>
      </c>
      <c r="C483">
        <v>1212405.4172966</v>
      </c>
      <c r="D483">
        <v>1386281.86018713</v>
      </c>
      <c r="E483">
        <v>3298395.82445094</v>
      </c>
      <c r="F483">
        <v>397350.002614046</v>
      </c>
      <c r="G483">
        <v>824423.339053852</v>
      </c>
    </row>
    <row r="484" spans="1:7">
      <c r="A484">
        <v>482</v>
      </c>
      <c r="B484">
        <v>7118856.46454916</v>
      </c>
      <c r="C484">
        <v>1212424.89194317</v>
      </c>
      <c r="D484">
        <v>1386273.45201448</v>
      </c>
      <c r="E484">
        <v>3298395.82445094</v>
      </c>
      <c r="F484">
        <v>397341.973064954</v>
      </c>
      <c r="G484">
        <v>824420.32307561</v>
      </c>
    </row>
    <row r="485" spans="1:7">
      <c r="A485">
        <v>483</v>
      </c>
      <c r="B485">
        <v>7118856.44403069</v>
      </c>
      <c r="C485">
        <v>1212403.65633221</v>
      </c>
      <c r="D485">
        <v>1386284.59687344</v>
      </c>
      <c r="E485">
        <v>3298395.82445094</v>
      </c>
      <c r="F485">
        <v>397349.484578397</v>
      </c>
      <c r="G485">
        <v>824422.881795704</v>
      </c>
    </row>
    <row r="486" spans="1:7">
      <c r="A486">
        <v>484</v>
      </c>
      <c r="B486">
        <v>7118856.43959986</v>
      </c>
      <c r="C486">
        <v>1212406.04285928</v>
      </c>
      <c r="D486">
        <v>1386282.11497983</v>
      </c>
      <c r="E486">
        <v>3298395.82445094</v>
      </c>
      <c r="F486">
        <v>397349.337422487</v>
      </c>
      <c r="G486">
        <v>824423.119887317</v>
      </c>
    </row>
    <row r="487" spans="1:7">
      <c r="A487">
        <v>485</v>
      </c>
      <c r="B487">
        <v>7118856.45993613</v>
      </c>
      <c r="C487">
        <v>1212310.67183824</v>
      </c>
      <c r="D487">
        <v>1386316.68234928</v>
      </c>
      <c r="E487">
        <v>3298395.82445094</v>
      </c>
      <c r="F487">
        <v>397393.848500303</v>
      </c>
      <c r="G487">
        <v>824439.432797355</v>
      </c>
    </row>
    <row r="488" spans="1:7">
      <c r="A488">
        <v>486</v>
      </c>
      <c r="B488">
        <v>7118856.41590088</v>
      </c>
      <c r="C488">
        <v>1212426.67730955</v>
      </c>
      <c r="D488">
        <v>1386273.67189294</v>
      </c>
      <c r="E488">
        <v>3298395.82445094</v>
      </c>
      <c r="F488">
        <v>397340.567221552</v>
      </c>
      <c r="G488">
        <v>824419.675025891</v>
      </c>
    </row>
    <row r="489" spans="1:7">
      <c r="A489">
        <v>487</v>
      </c>
      <c r="B489">
        <v>7118856.41152723</v>
      </c>
      <c r="C489">
        <v>1212428.33400401</v>
      </c>
      <c r="D489">
        <v>1386273.68850015</v>
      </c>
      <c r="E489">
        <v>3298395.82445094</v>
      </c>
      <c r="F489">
        <v>397339.214467217</v>
      </c>
      <c r="G489">
        <v>824419.350104906</v>
      </c>
    </row>
    <row r="490" spans="1:7">
      <c r="A490">
        <v>488</v>
      </c>
      <c r="B490">
        <v>7118856.43072242</v>
      </c>
      <c r="C490">
        <v>1212447.18611427</v>
      </c>
      <c r="D490">
        <v>1386267.09751733</v>
      </c>
      <c r="E490">
        <v>3298395.82445094</v>
      </c>
      <c r="F490">
        <v>397330.747726825</v>
      </c>
      <c r="G490">
        <v>824415.574913056</v>
      </c>
    </row>
    <row r="491" spans="1:7">
      <c r="A491">
        <v>489</v>
      </c>
      <c r="B491">
        <v>7118856.40035393</v>
      </c>
      <c r="C491">
        <v>1212439.35507804</v>
      </c>
      <c r="D491">
        <v>1386269.26604172</v>
      </c>
      <c r="E491">
        <v>3298395.82445094</v>
      </c>
      <c r="F491">
        <v>397334.415512306</v>
      </c>
      <c r="G491">
        <v>824417.539270922</v>
      </c>
    </row>
    <row r="492" spans="1:7">
      <c r="A492">
        <v>490</v>
      </c>
      <c r="B492">
        <v>7118856.40356964</v>
      </c>
      <c r="C492">
        <v>1212452.1181614</v>
      </c>
      <c r="D492">
        <v>1386263.41609969</v>
      </c>
      <c r="E492">
        <v>3298395.82445094</v>
      </c>
      <c r="F492">
        <v>397329.463165044</v>
      </c>
      <c r="G492">
        <v>824415.581692561</v>
      </c>
    </row>
    <row r="493" spans="1:7">
      <c r="A493">
        <v>491</v>
      </c>
      <c r="B493">
        <v>7118856.40771807</v>
      </c>
      <c r="C493">
        <v>1212452.15556423</v>
      </c>
      <c r="D493">
        <v>1386264.84247373</v>
      </c>
      <c r="E493">
        <v>3298395.82445094</v>
      </c>
      <c r="F493">
        <v>397328.409323188</v>
      </c>
      <c r="G493">
        <v>824415.175905975</v>
      </c>
    </row>
    <row r="494" spans="1:7">
      <c r="A494">
        <v>492</v>
      </c>
      <c r="B494">
        <v>7118856.42504787</v>
      </c>
      <c r="C494">
        <v>1212407.66011553</v>
      </c>
      <c r="D494">
        <v>1386282.79858432</v>
      </c>
      <c r="E494">
        <v>3298395.82445094</v>
      </c>
      <c r="F494">
        <v>397347.504672706</v>
      </c>
      <c r="G494">
        <v>824422.63722438</v>
      </c>
    </row>
    <row r="495" spans="1:7">
      <c r="A495">
        <v>493</v>
      </c>
      <c r="B495">
        <v>7118856.40192875</v>
      </c>
      <c r="C495">
        <v>1212427.36132477</v>
      </c>
      <c r="D495">
        <v>1386273.1681025</v>
      </c>
      <c r="E495">
        <v>3298395.82445094</v>
      </c>
      <c r="F495">
        <v>397340.274478428</v>
      </c>
      <c r="G495">
        <v>824419.773572106</v>
      </c>
    </row>
    <row r="496" spans="1:7">
      <c r="A496">
        <v>494</v>
      </c>
      <c r="B496">
        <v>7118856.39698073</v>
      </c>
      <c r="C496">
        <v>1212460.88146394</v>
      </c>
      <c r="D496">
        <v>1386260.59440885</v>
      </c>
      <c r="E496">
        <v>3298395.82445094</v>
      </c>
      <c r="F496">
        <v>397325.114801594</v>
      </c>
      <c r="G496">
        <v>824413.981855408</v>
      </c>
    </row>
    <row r="497" spans="1:7">
      <c r="A497">
        <v>495</v>
      </c>
      <c r="B497">
        <v>7118856.40315776</v>
      </c>
      <c r="C497">
        <v>1212466.73356072</v>
      </c>
      <c r="D497">
        <v>1386258.4344023</v>
      </c>
      <c r="E497">
        <v>3298395.82445094</v>
      </c>
      <c r="F497">
        <v>397322.636239247</v>
      </c>
      <c r="G497">
        <v>824412.774504538</v>
      </c>
    </row>
    <row r="498" spans="1:7">
      <c r="A498">
        <v>496</v>
      </c>
      <c r="B498">
        <v>7118856.38773655</v>
      </c>
      <c r="C498">
        <v>1212510.71390465</v>
      </c>
      <c r="D498">
        <v>1386241.99691081</v>
      </c>
      <c r="E498">
        <v>3298395.82445094</v>
      </c>
      <c r="F498">
        <v>397302.561197944</v>
      </c>
      <c r="G498">
        <v>824405.291272204</v>
      </c>
    </row>
    <row r="499" spans="1:7">
      <c r="A499">
        <v>497</v>
      </c>
      <c r="B499">
        <v>7118856.38143271</v>
      </c>
      <c r="C499">
        <v>1212491.23833427</v>
      </c>
      <c r="D499">
        <v>1386249.78994998</v>
      </c>
      <c r="E499">
        <v>3298395.82445094</v>
      </c>
      <c r="F499">
        <v>397311.110026216</v>
      </c>
      <c r="G499">
        <v>824408.4186713</v>
      </c>
    </row>
    <row r="500" spans="1:7">
      <c r="A500">
        <v>498</v>
      </c>
      <c r="B500">
        <v>7118856.36434301</v>
      </c>
      <c r="C500">
        <v>1212452.61099728</v>
      </c>
      <c r="D500">
        <v>1386264.08727075</v>
      </c>
      <c r="E500">
        <v>3298395.82445094</v>
      </c>
      <c r="F500">
        <v>397328.771789323</v>
      </c>
      <c r="G500">
        <v>824415.069834722</v>
      </c>
    </row>
    <row r="501" spans="1:7">
      <c r="A501">
        <v>499</v>
      </c>
      <c r="B501">
        <v>7118856.35829126</v>
      </c>
      <c r="C501">
        <v>1212458.97137323</v>
      </c>
      <c r="D501">
        <v>1386262.61036515</v>
      </c>
      <c r="E501">
        <v>3298395.82445094</v>
      </c>
      <c r="F501">
        <v>397325.179681842</v>
      </c>
      <c r="G501">
        <v>824413.772420096</v>
      </c>
    </row>
    <row r="502" spans="1:7">
      <c r="A502">
        <v>500</v>
      </c>
      <c r="B502">
        <v>7118856.35302748</v>
      </c>
      <c r="C502">
        <v>1212456.47714086</v>
      </c>
      <c r="D502">
        <v>1386263.87212659</v>
      </c>
      <c r="E502">
        <v>3298395.82445094</v>
      </c>
      <c r="F502">
        <v>397326.05873756</v>
      </c>
      <c r="G502">
        <v>824414.120571532</v>
      </c>
    </row>
    <row r="503" spans="1:7">
      <c r="A503">
        <v>501</v>
      </c>
      <c r="B503">
        <v>7118856.34032673</v>
      </c>
      <c r="C503">
        <v>1212473.13648941</v>
      </c>
      <c r="D503">
        <v>1386256.39920517</v>
      </c>
      <c r="E503">
        <v>3298395.82445094</v>
      </c>
      <c r="F503">
        <v>397319.183482369</v>
      </c>
      <c r="G503">
        <v>824411.796698841</v>
      </c>
    </row>
    <row r="504" spans="1:7">
      <c r="A504">
        <v>502</v>
      </c>
      <c r="B504">
        <v>7118856.34925296</v>
      </c>
      <c r="C504">
        <v>1212490.78074533</v>
      </c>
      <c r="D504">
        <v>1386248.75625583</v>
      </c>
      <c r="E504">
        <v>3298395.82445094</v>
      </c>
      <c r="F504">
        <v>397311.636466779</v>
      </c>
      <c r="G504">
        <v>824409.351334073</v>
      </c>
    </row>
    <row r="505" spans="1:7">
      <c r="A505">
        <v>503</v>
      </c>
      <c r="B505">
        <v>7118856.34365537</v>
      </c>
      <c r="C505">
        <v>1212476.18182448</v>
      </c>
      <c r="D505">
        <v>1386254.59250795</v>
      </c>
      <c r="E505">
        <v>3298395.82445094</v>
      </c>
      <c r="F505">
        <v>397318.31241647</v>
      </c>
      <c r="G505">
        <v>824411.432455533</v>
      </c>
    </row>
    <row r="506" spans="1:7">
      <c r="A506">
        <v>504</v>
      </c>
      <c r="B506">
        <v>7118856.35439476</v>
      </c>
      <c r="C506">
        <v>1212485.07335404</v>
      </c>
      <c r="D506">
        <v>1386251.87323029</v>
      </c>
      <c r="E506">
        <v>3298395.82445094</v>
      </c>
      <c r="F506">
        <v>397313.684359954</v>
      </c>
      <c r="G506">
        <v>824409.898999529</v>
      </c>
    </row>
    <row r="507" spans="1:7">
      <c r="A507">
        <v>505</v>
      </c>
      <c r="B507">
        <v>7118856.34152095</v>
      </c>
      <c r="C507">
        <v>1212460.53972431</v>
      </c>
      <c r="D507">
        <v>1386260.75692363</v>
      </c>
      <c r="E507">
        <v>3298395.82445094</v>
      </c>
      <c r="F507">
        <v>397325.012086969</v>
      </c>
      <c r="G507">
        <v>824414.208335092</v>
      </c>
    </row>
    <row r="508" spans="1:7">
      <c r="A508">
        <v>506</v>
      </c>
      <c r="B508">
        <v>7118856.3413702</v>
      </c>
      <c r="C508">
        <v>1212470.02761944</v>
      </c>
      <c r="D508">
        <v>1386257.43093417</v>
      </c>
      <c r="E508">
        <v>3298395.82445094</v>
      </c>
      <c r="F508">
        <v>397320.938089633</v>
      </c>
      <c r="G508">
        <v>824412.120276011</v>
      </c>
    </row>
    <row r="509" spans="1:7">
      <c r="A509">
        <v>507</v>
      </c>
      <c r="B509">
        <v>7118856.34481078</v>
      </c>
      <c r="C509">
        <v>1212469.75941644</v>
      </c>
      <c r="D509">
        <v>1386258.53697916</v>
      </c>
      <c r="E509">
        <v>3298395.82445094</v>
      </c>
      <c r="F509">
        <v>397319.942606901</v>
      </c>
      <c r="G509">
        <v>824412.281357341</v>
      </c>
    </row>
    <row r="510" spans="1:7">
      <c r="A510">
        <v>508</v>
      </c>
      <c r="B510">
        <v>7118856.34822457</v>
      </c>
      <c r="C510">
        <v>1212435.77844434</v>
      </c>
      <c r="D510">
        <v>1386271.33522066</v>
      </c>
      <c r="E510">
        <v>3298395.82445094</v>
      </c>
      <c r="F510">
        <v>397335.463136792</v>
      </c>
      <c r="G510">
        <v>824417.946971829</v>
      </c>
    </row>
    <row r="511" spans="1:7">
      <c r="A511">
        <v>509</v>
      </c>
      <c r="B511">
        <v>7118856.34938283</v>
      </c>
      <c r="C511">
        <v>1212465.29229833</v>
      </c>
      <c r="D511">
        <v>1386259.90738155</v>
      </c>
      <c r="E511">
        <v>3298395.82445094</v>
      </c>
      <c r="F511">
        <v>397322.306369903</v>
      </c>
      <c r="G511">
        <v>824413.018882101</v>
      </c>
    </row>
    <row r="512" spans="1:7">
      <c r="A512">
        <v>510</v>
      </c>
      <c r="B512">
        <v>7118856.34715368</v>
      </c>
      <c r="C512">
        <v>1212450.8580493</v>
      </c>
      <c r="D512">
        <v>1386264.69974834</v>
      </c>
      <c r="E512">
        <v>3298395.82445094</v>
      </c>
      <c r="F512">
        <v>397329.367919091</v>
      </c>
      <c r="G512">
        <v>824415.596985996</v>
      </c>
    </row>
    <row r="513" spans="1:7">
      <c r="A513">
        <v>511</v>
      </c>
      <c r="B513">
        <v>7118856.3454059</v>
      </c>
      <c r="C513">
        <v>1212487.54193355</v>
      </c>
      <c r="D513">
        <v>1386251.65960875</v>
      </c>
      <c r="E513">
        <v>3298395.82445094</v>
      </c>
      <c r="F513">
        <v>397312.200771463</v>
      </c>
      <c r="G513">
        <v>824409.118641188</v>
      </c>
    </row>
    <row r="514" spans="1:7">
      <c r="A514">
        <v>512</v>
      </c>
      <c r="B514">
        <v>7118856.34655357</v>
      </c>
      <c r="C514">
        <v>1212489.92252475</v>
      </c>
      <c r="D514">
        <v>1386250.21178365</v>
      </c>
      <c r="E514">
        <v>3298395.82445094</v>
      </c>
      <c r="F514">
        <v>397311.634210772</v>
      </c>
      <c r="G514">
        <v>824408.753583464</v>
      </c>
    </row>
    <row r="515" spans="1:7">
      <c r="A515">
        <v>513</v>
      </c>
      <c r="B515">
        <v>7118856.34493526</v>
      </c>
      <c r="C515">
        <v>1212485.06107551</v>
      </c>
      <c r="D515">
        <v>1386251.64842778</v>
      </c>
      <c r="E515">
        <v>3298395.82445094</v>
      </c>
      <c r="F515">
        <v>397314.047236794</v>
      </c>
      <c r="G515">
        <v>824409.763744232</v>
      </c>
    </row>
    <row r="516" spans="1:7">
      <c r="A516">
        <v>514</v>
      </c>
      <c r="B516">
        <v>7118856.3403341</v>
      </c>
      <c r="C516">
        <v>1212473.62117922</v>
      </c>
      <c r="D516">
        <v>1386256.16287477</v>
      </c>
      <c r="E516">
        <v>3298395.82445094</v>
      </c>
      <c r="F516">
        <v>397319.377565449</v>
      </c>
      <c r="G516">
        <v>824411.354263724</v>
      </c>
    </row>
    <row r="517" spans="1:7">
      <c r="A517">
        <v>515</v>
      </c>
      <c r="B517">
        <v>7118856.34219701</v>
      </c>
      <c r="C517">
        <v>1212441.52681832</v>
      </c>
      <c r="D517">
        <v>1386268.50687678</v>
      </c>
      <c r="E517">
        <v>3298395.82445094</v>
      </c>
      <c r="F517">
        <v>397333.333505574</v>
      </c>
      <c r="G517">
        <v>824417.150545394</v>
      </c>
    </row>
    <row r="518" spans="1:7">
      <c r="A518">
        <v>516</v>
      </c>
      <c r="B518">
        <v>7118856.34390544</v>
      </c>
      <c r="C518">
        <v>1212468.35778123</v>
      </c>
      <c r="D518">
        <v>1386256.95287132</v>
      </c>
      <c r="E518">
        <v>3298395.82445094</v>
      </c>
      <c r="F518">
        <v>397322.061626335</v>
      </c>
      <c r="G518">
        <v>824413.147175611</v>
      </c>
    </row>
    <row r="519" spans="1:7">
      <c r="A519">
        <v>517</v>
      </c>
      <c r="B519">
        <v>7118856.34059918</v>
      </c>
      <c r="C519">
        <v>1212493.83075094</v>
      </c>
      <c r="D519">
        <v>1386248.48126917</v>
      </c>
      <c r="E519">
        <v>3298395.82445094</v>
      </c>
      <c r="F519">
        <v>397309.90246143</v>
      </c>
      <c r="G519">
        <v>824408.301666698</v>
      </c>
    </row>
    <row r="520" spans="1:7">
      <c r="A520">
        <v>518</v>
      </c>
      <c r="B520">
        <v>7118856.34023139</v>
      </c>
      <c r="C520">
        <v>1212471.1364017</v>
      </c>
      <c r="D520">
        <v>1386257.03364768</v>
      </c>
      <c r="E520">
        <v>3298395.82445094</v>
      </c>
      <c r="F520">
        <v>397320.181085699</v>
      </c>
      <c r="G520">
        <v>824412.164645378</v>
      </c>
    </row>
    <row r="521" spans="1:7">
      <c r="A521">
        <v>519</v>
      </c>
      <c r="B521">
        <v>7118856.34081181</v>
      </c>
      <c r="C521">
        <v>1212473.58426202</v>
      </c>
      <c r="D521">
        <v>1386255.32375774</v>
      </c>
      <c r="E521">
        <v>3298395.82445094</v>
      </c>
      <c r="F521">
        <v>397319.66940438</v>
      </c>
      <c r="G521">
        <v>824411.93893673</v>
      </c>
    </row>
    <row r="522" spans="1:7">
      <c r="A522">
        <v>520</v>
      </c>
      <c r="B522">
        <v>7118856.34003806</v>
      </c>
      <c r="C522">
        <v>1212463.60014247</v>
      </c>
      <c r="D522">
        <v>1386260.05809034</v>
      </c>
      <c r="E522">
        <v>3298395.82445094</v>
      </c>
      <c r="F522">
        <v>397323.453044629</v>
      </c>
      <c r="G522">
        <v>824413.404309666</v>
      </c>
    </row>
    <row r="523" spans="1:7">
      <c r="A523">
        <v>521</v>
      </c>
      <c r="B523">
        <v>7118856.33984092</v>
      </c>
      <c r="C523">
        <v>1212452.99943723</v>
      </c>
      <c r="D523">
        <v>1386263.78270152</v>
      </c>
      <c r="E523">
        <v>3298395.82445094</v>
      </c>
      <c r="F523">
        <v>397328.444762435</v>
      </c>
      <c r="G523">
        <v>824415.28848879</v>
      </c>
    </row>
    <row r="524" spans="1:7">
      <c r="A524">
        <v>522</v>
      </c>
      <c r="B524">
        <v>7118856.34042362</v>
      </c>
      <c r="C524">
        <v>1212457.84555488</v>
      </c>
      <c r="D524">
        <v>1386261.72444447</v>
      </c>
      <c r="E524">
        <v>3298395.82445094</v>
      </c>
      <c r="F524">
        <v>397326.367362652</v>
      </c>
      <c r="G524">
        <v>824414.578610676</v>
      </c>
    </row>
    <row r="525" spans="1:7">
      <c r="A525">
        <v>523</v>
      </c>
      <c r="B525">
        <v>7118856.34019489</v>
      </c>
      <c r="C525">
        <v>1212450.09562451</v>
      </c>
      <c r="D525">
        <v>1386264.77682508</v>
      </c>
      <c r="E525">
        <v>3298395.82445094</v>
      </c>
      <c r="F525">
        <v>397329.911278073</v>
      </c>
      <c r="G525">
        <v>824415.732016286</v>
      </c>
    </row>
    <row r="526" spans="1:7">
      <c r="A526">
        <v>524</v>
      </c>
      <c r="B526">
        <v>7118856.34009908</v>
      </c>
      <c r="C526">
        <v>1212460.25822906</v>
      </c>
      <c r="D526">
        <v>1386260.83713519</v>
      </c>
      <c r="E526">
        <v>3298395.82445094</v>
      </c>
      <c r="F526">
        <v>397325.265734435</v>
      </c>
      <c r="G526">
        <v>824414.154549456</v>
      </c>
    </row>
    <row r="527" spans="1:7">
      <c r="A527">
        <v>525</v>
      </c>
      <c r="B527">
        <v>7118856.33791271</v>
      </c>
      <c r="C527">
        <v>1212447.67975919</v>
      </c>
      <c r="D527">
        <v>1386265.23309079</v>
      </c>
      <c r="E527">
        <v>3298395.82445094</v>
      </c>
      <c r="F527">
        <v>397331.193420763</v>
      </c>
      <c r="G527">
        <v>824416.407191023</v>
      </c>
    </row>
    <row r="528" spans="1:7">
      <c r="A528">
        <v>526</v>
      </c>
      <c r="B528">
        <v>7118856.33910289</v>
      </c>
      <c r="C528">
        <v>1212450.76935884</v>
      </c>
      <c r="D528">
        <v>1386264.33116466</v>
      </c>
      <c r="E528">
        <v>3298395.82445094</v>
      </c>
      <c r="F528">
        <v>397329.665355376</v>
      </c>
      <c r="G528">
        <v>824415.748773071</v>
      </c>
    </row>
    <row r="529" spans="1:7">
      <c r="A529">
        <v>527</v>
      </c>
      <c r="B529">
        <v>7118856.33494998</v>
      </c>
      <c r="C529">
        <v>1212451.35498732</v>
      </c>
      <c r="D529">
        <v>1386263.40542532</v>
      </c>
      <c r="E529">
        <v>3298395.82445094</v>
      </c>
      <c r="F529">
        <v>397329.84994336</v>
      </c>
      <c r="G529">
        <v>824415.900143033</v>
      </c>
    </row>
    <row r="530" spans="1:7">
      <c r="A530">
        <v>528</v>
      </c>
      <c r="B530">
        <v>7118856.33793798</v>
      </c>
      <c r="C530">
        <v>1212437.08747762</v>
      </c>
      <c r="D530">
        <v>1386268.49985222</v>
      </c>
      <c r="E530">
        <v>3298395.82445094</v>
      </c>
      <c r="F530">
        <v>397336.483949445</v>
      </c>
      <c r="G530">
        <v>824418.442207752</v>
      </c>
    </row>
    <row r="531" spans="1:7">
      <c r="A531">
        <v>529</v>
      </c>
      <c r="B531">
        <v>7118856.33392204</v>
      </c>
      <c r="C531">
        <v>1212451.45233755</v>
      </c>
      <c r="D531">
        <v>1386263.34528927</v>
      </c>
      <c r="E531">
        <v>3298395.82445094</v>
      </c>
      <c r="F531">
        <v>397329.885641284</v>
      </c>
      <c r="G531">
        <v>824415.826202995</v>
      </c>
    </row>
    <row r="532" spans="1:7">
      <c r="A532">
        <v>530</v>
      </c>
      <c r="B532">
        <v>7118856.33640893</v>
      </c>
      <c r="C532">
        <v>1212464.65840236</v>
      </c>
      <c r="D532">
        <v>1386258.72973236</v>
      </c>
      <c r="E532">
        <v>3298395.82445094</v>
      </c>
      <c r="F532">
        <v>397323.695560911</v>
      </c>
      <c r="G532">
        <v>824413.428262358</v>
      </c>
    </row>
    <row r="533" spans="1:7">
      <c r="A533">
        <v>531</v>
      </c>
      <c r="B533">
        <v>7118856.33291972</v>
      </c>
      <c r="C533">
        <v>1212453.35125878</v>
      </c>
      <c r="D533">
        <v>1386262.63083993</v>
      </c>
      <c r="E533">
        <v>3298395.82445094</v>
      </c>
      <c r="F533">
        <v>397329.126033415</v>
      </c>
      <c r="G533">
        <v>824415.400336658</v>
      </c>
    </row>
    <row r="534" spans="1:7">
      <c r="A534">
        <v>532</v>
      </c>
      <c r="B534">
        <v>7118856.33303029</v>
      </c>
      <c r="C534">
        <v>1212465.40126899</v>
      </c>
      <c r="D534">
        <v>1386257.48517431</v>
      </c>
      <c r="E534">
        <v>3298395.82445094</v>
      </c>
      <c r="F534">
        <v>397324.214404261</v>
      </c>
      <c r="G534">
        <v>824413.407731793</v>
      </c>
    </row>
    <row r="535" spans="1:7">
      <c r="A535">
        <v>533</v>
      </c>
      <c r="B535">
        <v>7118856.33429056</v>
      </c>
      <c r="C535">
        <v>1212450.59726688</v>
      </c>
      <c r="D535">
        <v>1386264.17363577</v>
      </c>
      <c r="E535">
        <v>3298395.82445094</v>
      </c>
      <c r="F535">
        <v>397329.951830755</v>
      </c>
      <c r="G535">
        <v>824415.787106216</v>
      </c>
    </row>
    <row r="536" spans="1:7">
      <c r="A536">
        <v>534</v>
      </c>
      <c r="B536">
        <v>7118856.33405121</v>
      </c>
      <c r="C536">
        <v>1212456.90187295</v>
      </c>
      <c r="D536">
        <v>1386260.92325163</v>
      </c>
      <c r="E536">
        <v>3298395.82445094</v>
      </c>
      <c r="F536">
        <v>397327.79266469</v>
      </c>
      <c r="G536">
        <v>824414.891810991</v>
      </c>
    </row>
    <row r="537" spans="1:7">
      <c r="A537">
        <v>535</v>
      </c>
      <c r="B537">
        <v>7118856.33372214</v>
      </c>
      <c r="C537">
        <v>1212450.51357551</v>
      </c>
      <c r="D537">
        <v>1386263.89734804</v>
      </c>
      <c r="E537">
        <v>3298395.82445094</v>
      </c>
      <c r="F537">
        <v>397330.329358603</v>
      </c>
      <c r="G537">
        <v>824415.768989046</v>
      </c>
    </row>
    <row r="538" spans="1:7">
      <c r="A538">
        <v>536</v>
      </c>
      <c r="B538">
        <v>7118856.33400941</v>
      </c>
      <c r="C538">
        <v>1212420.89402279</v>
      </c>
      <c r="D538">
        <v>1386274.60322542</v>
      </c>
      <c r="E538">
        <v>3298395.82445094</v>
      </c>
      <c r="F538">
        <v>397343.94945254</v>
      </c>
      <c r="G538">
        <v>824421.06285772</v>
      </c>
    </row>
    <row r="539" spans="1:7">
      <c r="A539">
        <v>537</v>
      </c>
      <c r="B539">
        <v>7118856.33487008</v>
      </c>
      <c r="C539">
        <v>1212445.14713443</v>
      </c>
      <c r="D539">
        <v>1386265.52946765</v>
      </c>
      <c r="E539">
        <v>3298395.82445094</v>
      </c>
      <c r="F539">
        <v>397332.989647554</v>
      </c>
      <c r="G539">
        <v>824416.844169496</v>
      </c>
    </row>
    <row r="540" spans="1:7">
      <c r="A540">
        <v>538</v>
      </c>
      <c r="B540">
        <v>7118856.33283819</v>
      </c>
      <c r="C540">
        <v>1212465.99613062</v>
      </c>
      <c r="D540">
        <v>1386257.07464748</v>
      </c>
      <c r="E540">
        <v>3298395.82445094</v>
      </c>
      <c r="F540">
        <v>397324.002372778</v>
      </c>
      <c r="G540">
        <v>824413.435236374</v>
      </c>
    </row>
    <row r="541" spans="1:7">
      <c r="A541">
        <v>539</v>
      </c>
      <c r="B541">
        <v>7118856.33428503</v>
      </c>
      <c r="C541">
        <v>1212472.20417994</v>
      </c>
      <c r="D541">
        <v>1386254.63760214</v>
      </c>
      <c r="E541">
        <v>3298395.82445094</v>
      </c>
      <c r="F541">
        <v>397321.244664235</v>
      </c>
      <c r="G541">
        <v>824412.423387776</v>
      </c>
    </row>
    <row r="542" spans="1:7">
      <c r="A542">
        <v>540</v>
      </c>
      <c r="B542">
        <v>7118856.33353391</v>
      </c>
      <c r="C542">
        <v>1212474.74160993</v>
      </c>
      <c r="D542">
        <v>1386253.35846208</v>
      </c>
      <c r="E542">
        <v>3298395.82445094</v>
      </c>
      <c r="F542">
        <v>397320.416697446</v>
      </c>
      <c r="G542">
        <v>824411.992313521</v>
      </c>
    </row>
    <row r="543" spans="1:7">
      <c r="A543">
        <v>541</v>
      </c>
      <c r="B543">
        <v>7118856.33242213</v>
      </c>
      <c r="C543">
        <v>1212471.77230808</v>
      </c>
      <c r="D543">
        <v>1386255.02382792</v>
      </c>
      <c r="E543">
        <v>3298395.82445094</v>
      </c>
      <c r="F543">
        <v>397321.300113652</v>
      </c>
      <c r="G543">
        <v>824412.411721529</v>
      </c>
    </row>
    <row r="544" spans="1:7">
      <c r="A544">
        <v>542</v>
      </c>
      <c r="B544">
        <v>7118856.33612964</v>
      </c>
      <c r="C544">
        <v>1212457.71065465</v>
      </c>
      <c r="D544">
        <v>1386260.25470561</v>
      </c>
      <c r="E544">
        <v>3298395.82445094</v>
      </c>
      <c r="F544">
        <v>397327.65032875</v>
      </c>
      <c r="G544">
        <v>824414.895989694</v>
      </c>
    </row>
    <row r="545" spans="1:7">
      <c r="A545">
        <v>543</v>
      </c>
      <c r="B545">
        <v>7118856.33243455</v>
      </c>
      <c r="C545">
        <v>1212475.43752432</v>
      </c>
      <c r="D545">
        <v>1386253.35340428</v>
      </c>
      <c r="E545">
        <v>3298395.82445094</v>
      </c>
      <c r="F545">
        <v>397319.793696172</v>
      </c>
      <c r="G545">
        <v>824411.923358834</v>
      </c>
    </row>
    <row r="546" spans="1:7">
      <c r="A546">
        <v>544</v>
      </c>
      <c r="B546">
        <v>7118856.33334373</v>
      </c>
      <c r="C546">
        <v>1212481.20681257</v>
      </c>
      <c r="D546">
        <v>1386251.28703124</v>
      </c>
      <c r="E546">
        <v>3298395.82445094</v>
      </c>
      <c r="F546">
        <v>397317.181491546</v>
      </c>
      <c r="G546">
        <v>824410.833557421</v>
      </c>
    </row>
    <row r="547" spans="1:7">
      <c r="A547">
        <v>545</v>
      </c>
      <c r="B547">
        <v>7118856.332962</v>
      </c>
      <c r="C547">
        <v>1212476.32635756</v>
      </c>
      <c r="D547">
        <v>1386253.45598436</v>
      </c>
      <c r="E547">
        <v>3298395.82445094</v>
      </c>
      <c r="F547">
        <v>397319.208848043</v>
      </c>
      <c r="G547">
        <v>824411.517321093</v>
      </c>
    </row>
    <row r="548" spans="1:7">
      <c r="A548">
        <v>546</v>
      </c>
      <c r="B548">
        <v>7118856.3326833</v>
      </c>
      <c r="C548">
        <v>1212467.83266865</v>
      </c>
      <c r="D548">
        <v>1386256.61670702</v>
      </c>
      <c r="E548">
        <v>3298395.82445094</v>
      </c>
      <c r="F548">
        <v>397323.027661799</v>
      </c>
      <c r="G548">
        <v>824413.031194896</v>
      </c>
    </row>
    <row r="549" spans="1:7">
      <c r="A549">
        <v>547</v>
      </c>
      <c r="B549">
        <v>7118856.33287607</v>
      </c>
      <c r="C549">
        <v>1212469.6420688</v>
      </c>
      <c r="D549">
        <v>1386255.59755886</v>
      </c>
      <c r="E549">
        <v>3298395.82445094</v>
      </c>
      <c r="F549">
        <v>397322.439177341</v>
      </c>
      <c r="G549">
        <v>824412.829620124</v>
      </c>
    </row>
    <row r="550" spans="1:7">
      <c r="A550">
        <v>548</v>
      </c>
      <c r="B550">
        <v>7118856.33206017</v>
      </c>
      <c r="C550">
        <v>1212473.44577252</v>
      </c>
      <c r="D550">
        <v>1386254.45091392</v>
      </c>
      <c r="E550">
        <v>3298395.82445094</v>
      </c>
      <c r="F550">
        <v>397320.51366688</v>
      </c>
      <c r="G550">
        <v>824412.0972559</v>
      </c>
    </row>
    <row r="551" spans="1:7">
      <c r="A551">
        <v>549</v>
      </c>
      <c r="B551">
        <v>7118856.33161147</v>
      </c>
      <c r="C551">
        <v>1212477.19682066</v>
      </c>
      <c r="D551">
        <v>1386253.2454994</v>
      </c>
      <c r="E551">
        <v>3298395.82445094</v>
      </c>
      <c r="F551">
        <v>397318.705373695</v>
      </c>
      <c r="G551">
        <v>824411.359466773</v>
      </c>
    </row>
    <row r="552" spans="1:7">
      <c r="A552">
        <v>550</v>
      </c>
      <c r="B552">
        <v>7118856.33229923</v>
      </c>
      <c r="C552">
        <v>1212475.48395738</v>
      </c>
      <c r="D552">
        <v>1386253.94569621</v>
      </c>
      <c r="E552">
        <v>3298395.82445094</v>
      </c>
      <c r="F552">
        <v>397319.452641719</v>
      </c>
      <c r="G552">
        <v>824411.625552977</v>
      </c>
    </row>
    <row r="553" spans="1:7">
      <c r="A553">
        <v>551</v>
      </c>
      <c r="B553">
        <v>7118856.33197157</v>
      </c>
      <c r="C553">
        <v>1212486.34164541</v>
      </c>
      <c r="D553">
        <v>1386249.88062641</v>
      </c>
      <c r="E553">
        <v>3298395.82445094</v>
      </c>
      <c r="F553">
        <v>397314.529409652</v>
      </c>
      <c r="G553">
        <v>824409.755839152</v>
      </c>
    </row>
    <row r="554" spans="1:7">
      <c r="A554">
        <v>552</v>
      </c>
      <c r="B554">
        <v>7118856.33112605</v>
      </c>
      <c r="C554">
        <v>1212469.54133054</v>
      </c>
      <c r="D554">
        <v>1386256.10522263</v>
      </c>
      <c r="E554">
        <v>3298395.82445094</v>
      </c>
      <c r="F554">
        <v>397322.169783585</v>
      </c>
      <c r="G554">
        <v>824412.690338359</v>
      </c>
    </row>
    <row r="555" spans="1:7">
      <c r="A555">
        <v>553</v>
      </c>
      <c r="B555">
        <v>7118856.33200619</v>
      </c>
      <c r="C555">
        <v>1212464.36963642</v>
      </c>
      <c r="D555">
        <v>1386258.39877002</v>
      </c>
      <c r="E555">
        <v>3298395.82445094</v>
      </c>
      <c r="F555">
        <v>397324.229034875</v>
      </c>
      <c r="G555">
        <v>824413.510113935</v>
      </c>
    </row>
    <row r="556" spans="1:7">
      <c r="A556">
        <v>554</v>
      </c>
      <c r="B556">
        <v>7118856.33129003</v>
      </c>
      <c r="C556">
        <v>1212471.44534533</v>
      </c>
      <c r="D556">
        <v>1386255.45773127</v>
      </c>
      <c r="E556">
        <v>3298395.82445094</v>
      </c>
      <c r="F556">
        <v>397321.208442333</v>
      </c>
      <c r="G556">
        <v>824412.395320154</v>
      </c>
    </row>
    <row r="557" spans="1:7">
      <c r="A557">
        <v>555</v>
      </c>
      <c r="B557">
        <v>7118856.33212364</v>
      </c>
      <c r="C557">
        <v>1212465.53265985</v>
      </c>
      <c r="D557">
        <v>1386257.24309308</v>
      </c>
      <c r="E557">
        <v>3298395.82445094</v>
      </c>
      <c r="F557">
        <v>397324.21385515</v>
      </c>
      <c r="G557">
        <v>824413.518064611</v>
      </c>
    </row>
    <row r="558" spans="1:7">
      <c r="A558">
        <v>556</v>
      </c>
      <c r="B558">
        <v>7118856.33158834</v>
      </c>
      <c r="C558">
        <v>1212471.71149565</v>
      </c>
      <c r="D558">
        <v>1386255.21670201</v>
      </c>
      <c r="E558">
        <v>3298395.82445094</v>
      </c>
      <c r="F558">
        <v>397321.208979477</v>
      </c>
      <c r="G558">
        <v>824412.36996025</v>
      </c>
    </row>
    <row r="559" spans="1:7">
      <c r="A559">
        <v>557</v>
      </c>
      <c r="B559">
        <v>7118856.33076507</v>
      </c>
      <c r="C559">
        <v>1212463.85510788</v>
      </c>
      <c r="D559">
        <v>1386258.8086229</v>
      </c>
      <c r="E559">
        <v>3298395.82445094</v>
      </c>
      <c r="F559">
        <v>397324.294163008</v>
      </c>
      <c r="G559">
        <v>824413.54842034</v>
      </c>
    </row>
    <row r="560" spans="1:7">
      <c r="A560">
        <v>558</v>
      </c>
      <c r="B560">
        <v>7118856.33137722</v>
      </c>
      <c r="C560">
        <v>1212461.07813246</v>
      </c>
      <c r="D560">
        <v>1386259.95413894</v>
      </c>
      <c r="E560">
        <v>3298395.82445094</v>
      </c>
      <c r="F560">
        <v>397325.460274179</v>
      </c>
      <c r="G560">
        <v>824414.014380696</v>
      </c>
    </row>
    <row r="561" spans="1:7">
      <c r="A561">
        <v>559</v>
      </c>
      <c r="B561">
        <v>7118856.33038948</v>
      </c>
      <c r="C561">
        <v>1212460.08157021</v>
      </c>
      <c r="D561">
        <v>1386260.17325241</v>
      </c>
      <c r="E561">
        <v>3298395.82445094</v>
      </c>
      <c r="F561">
        <v>397326.065650486</v>
      </c>
      <c r="G561">
        <v>824414.18546544</v>
      </c>
    </row>
    <row r="562" spans="1:7">
      <c r="A562">
        <v>560</v>
      </c>
      <c r="B562">
        <v>7118856.33027407</v>
      </c>
      <c r="C562">
        <v>1212461.18567935</v>
      </c>
      <c r="D562">
        <v>1386259.72792879</v>
      </c>
      <c r="E562">
        <v>3298395.82445094</v>
      </c>
      <c r="F562">
        <v>397325.594300347</v>
      </c>
      <c r="G562">
        <v>824413.997914638</v>
      </c>
    </row>
    <row r="563" spans="1:7">
      <c r="A563">
        <v>561</v>
      </c>
      <c r="B563">
        <v>7118856.32968042</v>
      </c>
      <c r="C563">
        <v>1212469.4446211</v>
      </c>
      <c r="D563">
        <v>1386256.50646196</v>
      </c>
      <c r="E563">
        <v>3298395.82445094</v>
      </c>
      <c r="F563">
        <v>397321.960717647</v>
      </c>
      <c r="G563">
        <v>824412.593428769</v>
      </c>
    </row>
    <row r="564" spans="1:7">
      <c r="A564">
        <v>562</v>
      </c>
      <c r="B564">
        <v>7118856.32914695</v>
      </c>
      <c r="C564">
        <v>1212474.37277586</v>
      </c>
      <c r="D564">
        <v>1386254.78622406</v>
      </c>
      <c r="E564">
        <v>3298395.82445094</v>
      </c>
      <c r="F564">
        <v>397319.719911947</v>
      </c>
      <c r="G564">
        <v>824411.625784143</v>
      </c>
    </row>
    <row r="565" spans="1:7">
      <c r="A565">
        <v>563</v>
      </c>
      <c r="B565">
        <v>7118856.32953864</v>
      </c>
      <c r="C565">
        <v>1212475.65343453</v>
      </c>
      <c r="D565">
        <v>1386254.28507171</v>
      </c>
      <c r="E565">
        <v>3298395.82445094</v>
      </c>
      <c r="F565">
        <v>397319.159191951</v>
      </c>
      <c r="G565">
        <v>824411.407389501</v>
      </c>
    </row>
    <row r="566" spans="1:7">
      <c r="A566">
        <v>564</v>
      </c>
      <c r="B566">
        <v>7118856.3284894</v>
      </c>
      <c r="C566">
        <v>1212469.32949982</v>
      </c>
      <c r="D566">
        <v>1386256.45988425</v>
      </c>
      <c r="E566">
        <v>3298395.82445094</v>
      </c>
      <c r="F566">
        <v>397322.191911971</v>
      </c>
      <c r="G566">
        <v>824412.522742419</v>
      </c>
    </row>
    <row r="567" spans="1:7">
      <c r="A567">
        <v>565</v>
      </c>
      <c r="B567">
        <v>7118856.3290587</v>
      </c>
      <c r="C567">
        <v>1212467.40376588</v>
      </c>
      <c r="D567">
        <v>1386257.33283834</v>
      </c>
      <c r="E567">
        <v>3298395.82445094</v>
      </c>
      <c r="F567">
        <v>397322.98630291</v>
      </c>
      <c r="G567">
        <v>824412.781700628</v>
      </c>
    </row>
    <row r="568" spans="1:7">
      <c r="A568">
        <v>566</v>
      </c>
      <c r="B568">
        <v>7118856.32849807</v>
      </c>
      <c r="C568">
        <v>1212462.36584813</v>
      </c>
      <c r="D568">
        <v>1386259.26918021</v>
      </c>
      <c r="E568">
        <v>3298395.82445094</v>
      </c>
      <c r="F568">
        <v>397325.263814683</v>
      </c>
      <c r="G568">
        <v>824413.605204092</v>
      </c>
    </row>
    <row r="569" spans="1:7">
      <c r="A569">
        <v>567</v>
      </c>
      <c r="B569">
        <v>7118856.32875655</v>
      </c>
      <c r="C569">
        <v>1212470.07920348</v>
      </c>
      <c r="D569">
        <v>1386256.23850334</v>
      </c>
      <c r="E569">
        <v>3298395.82445094</v>
      </c>
      <c r="F569">
        <v>397321.819400335</v>
      </c>
      <c r="G569">
        <v>824412.367198457</v>
      </c>
    </row>
    <row r="570" spans="1:7">
      <c r="A570">
        <v>568</v>
      </c>
      <c r="B570">
        <v>7118856.32873591</v>
      </c>
      <c r="C570">
        <v>1212465.52536899</v>
      </c>
      <c r="D570">
        <v>1386257.62259261</v>
      </c>
      <c r="E570">
        <v>3298395.82445094</v>
      </c>
      <c r="F570">
        <v>397324.079572923</v>
      </c>
      <c r="G570">
        <v>824413.276750445</v>
      </c>
    </row>
    <row r="571" spans="1:7">
      <c r="A571">
        <v>569</v>
      </c>
      <c r="B571">
        <v>7118856.32843704</v>
      </c>
      <c r="C571">
        <v>1212473.89703645</v>
      </c>
      <c r="D571">
        <v>1386254.84255268</v>
      </c>
      <c r="E571">
        <v>3298395.82445094</v>
      </c>
      <c r="F571">
        <v>397320.067405827</v>
      </c>
      <c r="G571">
        <v>824411.696991138</v>
      </c>
    </row>
    <row r="572" spans="1:7">
      <c r="A572">
        <v>570</v>
      </c>
      <c r="B572">
        <v>7118856.3285668</v>
      </c>
      <c r="C572">
        <v>1212475.5647728</v>
      </c>
      <c r="D572">
        <v>1386253.84536665</v>
      </c>
      <c r="E572">
        <v>3298395.82445094</v>
      </c>
      <c r="F572">
        <v>397319.572460997</v>
      </c>
      <c r="G572">
        <v>824411.521515405</v>
      </c>
    </row>
    <row r="573" spans="1:7">
      <c r="A573">
        <v>571</v>
      </c>
      <c r="B573">
        <v>7118856.32862754</v>
      </c>
      <c r="C573">
        <v>1212473.10323641</v>
      </c>
      <c r="D573">
        <v>1386255.2508475</v>
      </c>
      <c r="E573">
        <v>3298395.82445094</v>
      </c>
      <c r="F573">
        <v>397320.329545793</v>
      </c>
      <c r="G573">
        <v>824411.820546887</v>
      </c>
    </row>
    <row r="574" spans="1:7">
      <c r="A574">
        <v>572</v>
      </c>
      <c r="B574">
        <v>7118856.32873255</v>
      </c>
      <c r="C574">
        <v>1212469.77863985</v>
      </c>
      <c r="D574">
        <v>1386256.55166886</v>
      </c>
      <c r="E574">
        <v>3298395.82445094</v>
      </c>
      <c r="F574">
        <v>397321.847287897</v>
      </c>
      <c r="G574">
        <v>824412.326684998</v>
      </c>
    </row>
    <row r="575" spans="1:7">
      <c r="A575">
        <v>573</v>
      </c>
      <c r="B575">
        <v>7118856.32862728</v>
      </c>
      <c r="C575">
        <v>1212477.60501869</v>
      </c>
      <c r="D575">
        <v>1386253.51386312</v>
      </c>
      <c r="E575">
        <v>3298395.82445094</v>
      </c>
      <c r="F575">
        <v>397318.374083194</v>
      </c>
      <c r="G575">
        <v>824411.011211339</v>
      </c>
    </row>
    <row r="576" spans="1:7">
      <c r="A576">
        <v>574</v>
      </c>
      <c r="B576">
        <v>7118856.32869022</v>
      </c>
      <c r="C576">
        <v>1212489.07566881</v>
      </c>
      <c r="D576">
        <v>1386248.92840998</v>
      </c>
      <c r="E576">
        <v>3298395.82445094</v>
      </c>
      <c r="F576">
        <v>397313.340438965</v>
      </c>
      <c r="G576">
        <v>824409.159721513</v>
      </c>
    </row>
    <row r="577" spans="1:7">
      <c r="A577">
        <v>575</v>
      </c>
      <c r="B577">
        <v>7118856.32864431</v>
      </c>
      <c r="C577">
        <v>1212471.41655739</v>
      </c>
      <c r="D577">
        <v>1386255.72832049</v>
      </c>
      <c r="E577">
        <v>3298395.82445094</v>
      </c>
      <c r="F577">
        <v>397321.268674378</v>
      </c>
      <c r="G577">
        <v>824412.090641117</v>
      </c>
    </row>
    <row r="578" spans="1:7">
      <c r="A578">
        <v>576</v>
      </c>
      <c r="B578">
        <v>7118856.32867944</v>
      </c>
      <c r="C578">
        <v>1212471.11999474</v>
      </c>
      <c r="D578">
        <v>1386255.9520938</v>
      </c>
      <c r="E578">
        <v>3298395.82445094</v>
      </c>
      <c r="F578">
        <v>397321.227665384</v>
      </c>
      <c r="G578">
        <v>824412.204474572</v>
      </c>
    </row>
    <row r="579" spans="1:7">
      <c r="A579">
        <v>577</v>
      </c>
      <c r="B579">
        <v>7118856.32825692</v>
      </c>
      <c r="C579">
        <v>1212474.67078969</v>
      </c>
      <c r="D579">
        <v>1386254.31957666</v>
      </c>
      <c r="E579">
        <v>3298395.82445094</v>
      </c>
      <c r="F579">
        <v>397319.908837589</v>
      </c>
      <c r="G579">
        <v>824411.604602039</v>
      </c>
    </row>
    <row r="580" spans="1:7">
      <c r="A580">
        <v>578</v>
      </c>
      <c r="B580">
        <v>7118856.32838697</v>
      </c>
      <c r="C580">
        <v>1212482.36210112</v>
      </c>
      <c r="D580">
        <v>1386251.00826205</v>
      </c>
      <c r="E580">
        <v>3298395.82445094</v>
      </c>
      <c r="F580">
        <v>397316.743839539</v>
      </c>
      <c r="G580">
        <v>824410.389733311</v>
      </c>
    </row>
    <row r="581" spans="1:7">
      <c r="A581">
        <v>579</v>
      </c>
      <c r="B581">
        <v>7118856.32843464</v>
      </c>
      <c r="C581">
        <v>1212473.87536725</v>
      </c>
      <c r="D581">
        <v>1386254.65614063</v>
      </c>
      <c r="E581">
        <v>3298395.82445094</v>
      </c>
      <c r="F581">
        <v>397320.232313967</v>
      </c>
      <c r="G581">
        <v>824411.740161854</v>
      </c>
    </row>
    <row r="582" spans="1:7">
      <c r="A582">
        <v>580</v>
      </c>
      <c r="B582">
        <v>7118856.32825782</v>
      </c>
      <c r="C582">
        <v>1212474.53156658</v>
      </c>
      <c r="D582">
        <v>1386254.07101778</v>
      </c>
      <c r="E582">
        <v>3298395.82445094</v>
      </c>
      <c r="F582">
        <v>397320.231480478</v>
      </c>
      <c r="G582">
        <v>824411.669742042</v>
      </c>
    </row>
    <row r="583" spans="1:7">
      <c r="A583">
        <v>581</v>
      </c>
      <c r="B583">
        <v>7118856.32847307</v>
      </c>
      <c r="C583">
        <v>1212470.46265891</v>
      </c>
      <c r="D583">
        <v>1386255.88918888</v>
      </c>
      <c r="E583">
        <v>3298395.82445094</v>
      </c>
      <c r="F583">
        <v>397321.803346559</v>
      </c>
      <c r="G583">
        <v>824412.348827775</v>
      </c>
    </row>
    <row r="584" spans="1:7">
      <c r="A584">
        <v>582</v>
      </c>
      <c r="B584">
        <v>7118856.32862119</v>
      </c>
      <c r="C584">
        <v>1212477.21960641</v>
      </c>
      <c r="D584">
        <v>1386253.44723618</v>
      </c>
      <c r="E584">
        <v>3298395.82445094</v>
      </c>
      <c r="F584">
        <v>397318.775201451</v>
      </c>
      <c r="G584">
        <v>824411.062126208</v>
      </c>
    </row>
    <row r="585" spans="1:7">
      <c r="A585">
        <v>583</v>
      </c>
      <c r="B585">
        <v>7118856.32835128</v>
      </c>
      <c r="C585">
        <v>1212472.69125145</v>
      </c>
      <c r="D585">
        <v>1386254.93910524</v>
      </c>
      <c r="E585">
        <v>3298395.82445094</v>
      </c>
      <c r="F585">
        <v>397320.857189304</v>
      </c>
      <c r="G585">
        <v>824412.016354341</v>
      </c>
    </row>
    <row r="586" spans="1:7">
      <c r="A586">
        <v>584</v>
      </c>
      <c r="B586">
        <v>7118856.328133</v>
      </c>
      <c r="C586">
        <v>1212472.961334</v>
      </c>
      <c r="D586">
        <v>1386254.98752537</v>
      </c>
      <c r="E586">
        <v>3298395.82445094</v>
      </c>
      <c r="F586">
        <v>397320.675162659</v>
      </c>
      <c r="G586">
        <v>824411.879660029</v>
      </c>
    </row>
    <row r="587" spans="1:7">
      <c r="A587">
        <v>585</v>
      </c>
      <c r="B587">
        <v>7118856.32836852</v>
      </c>
      <c r="C587">
        <v>1212476.1148111</v>
      </c>
      <c r="D587">
        <v>1386253.65763087</v>
      </c>
      <c r="E587">
        <v>3298395.82445094</v>
      </c>
      <c r="F587">
        <v>397319.361118361</v>
      </c>
      <c r="G587">
        <v>824411.370357244</v>
      </c>
    </row>
    <row r="588" spans="1:7">
      <c r="A588">
        <v>586</v>
      </c>
      <c r="B588">
        <v>7118856.32802654</v>
      </c>
      <c r="C588">
        <v>1212471.60877893</v>
      </c>
      <c r="D588">
        <v>1386255.41480968</v>
      </c>
      <c r="E588">
        <v>3298395.82445094</v>
      </c>
      <c r="F588">
        <v>397321.334145663</v>
      </c>
      <c r="G588">
        <v>824412.145841319</v>
      </c>
    </row>
    <row r="589" spans="1:7">
      <c r="A589">
        <v>587</v>
      </c>
      <c r="B589">
        <v>7118856.32804287</v>
      </c>
      <c r="C589">
        <v>1212474.0037477</v>
      </c>
      <c r="D589">
        <v>1386254.53882496</v>
      </c>
      <c r="E589">
        <v>3298395.82445094</v>
      </c>
      <c r="F589">
        <v>397320.210968383</v>
      </c>
      <c r="G589">
        <v>824411.750050887</v>
      </c>
    </row>
    <row r="590" spans="1:7">
      <c r="A590">
        <v>588</v>
      </c>
      <c r="B590">
        <v>7118856.32802586</v>
      </c>
      <c r="C590">
        <v>1212471.61116982</v>
      </c>
      <c r="D590">
        <v>1386255.4108753</v>
      </c>
      <c r="E590">
        <v>3298395.82445094</v>
      </c>
      <c r="F590">
        <v>397321.321597003</v>
      </c>
      <c r="G590">
        <v>824412.159932792</v>
      </c>
    </row>
    <row r="591" spans="1:7">
      <c r="A591">
        <v>589</v>
      </c>
      <c r="B591">
        <v>7118856.32794386</v>
      </c>
      <c r="C591">
        <v>1212468.30121607</v>
      </c>
      <c r="D591">
        <v>1386256.75689909</v>
      </c>
      <c r="E591">
        <v>3298395.82445094</v>
      </c>
      <c r="F591">
        <v>397322.735397236</v>
      </c>
      <c r="G591">
        <v>824412.709980521</v>
      </c>
    </row>
    <row r="592" spans="1:7">
      <c r="A592">
        <v>590</v>
      </c>
      <c r="B592">
        <v>7118856.32806765</v>
      </c>
      <c r="C592">
        <v>1212469.69521256</v>
      </c>
      <c r="D592">
        <v>1386256.29352159</v>
      </c>
      <c r="E592">
        <v>3298395.82445094</v>
      </c>
      <c r="F592">
        <v>397322.063731913</v>
      </c>
      <c r="G592">
        <v>824412.451150645</v>
      </c>
    </row>
    <row r="593" spans="1:7">
      <c r="A593">
        <v>591</v>
      </c>
      <c r="B593">
        <v>7118856.32770432</v>
      </c>
      <c r="C593">
        <v>1212474.67816987</v>
      </c>
      <c r="D593">
        <v>1386254.20986065</v>
      </c>
      <c r="E593">
        <v>3298395.82445094</v>
      </c>
      <c r="F593">
        <v>397319.940723229</v>
      </c>
      <c r="G593">
        <v>824411.674499631</v>
      </c>
    </row>
    <row r="594" spans="1:7">
      <c r="A594">
        <v>592</v>
      </c>
      <c r="B594">
        <v>7118856.32789955</v>
      </c>
      <c r="C594">
        <v>1212472.81934094</v>
      </c>
      <c r="D594">
        <v>1386255.01827768</v>
      </c>
      <c r="E594">
        <v>3298395.82445094</v>
      </c>
      <c r="F594">
        <v>397320.703413867</v>
      </c>
      <c r="G594">
        <v>824411.962416119</v>
      </c>
    </row>
    <row r="595" spans="1:7">
      <c r="A595">
        <v>593</v>
      </c>
      <c r="B595">
        <v>7118856.32735655</v>
      </c>
      <c r="C595">
        <v>1212476.81840097</v>
      </c>
      <c r="D595">
        <v>1386253.27498273</v>
      </c>
      <c r="E595">
        <v>3298395.82445094</v>
      </c>
      <c r="F595">
        <v>397319.095717425</v>
      </c>
      <c r="G595">
        <v>824411.313804478</v>
      </c>
    </row>
    <row r="596" spans="1:7">
      <c r="A596">
        <v>594</v>
      </c>
      <c r="B596">
        <v>7118856.3274761</v>
      </c>
      <c r="C596">
        <v>1212475.49357334</v>
      </c>
      <c r="D596">
        <v>1386253.6505106</v>
      </c>
      <c r="E596">
        <v>3298395.82445094</v>
      </c>
      <c r="F596">
        <v>397319.797486086</v>
      </c>
      <c r="G596">
        <v>824411.561455131</v>
      </c>
    </row>
    <row r="597" spans="1:7">
      <c r="A597">
        <v>595</v>
      </c>
      <c r="B597">
        <v>7118856.32749324</v>
      </c>
      <c r="C597">
        <v>1212476.36092172</v>
      </c>
      <c r="D597">
        <v>1386253.49472987</v>
      </c>
      <c r="E597">
        <v>3298395.82445094</v>
      </c>
      <c r="F597">
        <v>397319.255966783</v>
      </c>
      <c r="G597">
        <v>824411.391423925</v>
      </c>
    </row>
    <row r="598" spans="1:7">
      <c r="A598">
        <v>596</v>
      </c>
      <c r="B598">
        <v>7118856.32714946</v>
      </c>
      <c r="C598">
        <v>1212475.49460158</v>
      </c>
      <c r="D598">
        <v>1386253.61973304</v>
      </c>
      <c r="E598">
        <v>3298395.82445094</v>
      </c>
      <c r="F598">
        <v>397319.803375237</v>
      </c>
      <c r="G598">
        <v>824411.584988669</v>
      </c>
    </row>
    <row r="599" spans="1:7">
      <c r="A599">
        <v>597</v>
      </c>
      <c r="B599">
        <v>7118856.32716097</v>
      </c>
      <c r="C599">
        <v>1212475.01779354</v>
      </c>
      <c r="D599">
        <v>1386253.74020409</v>
      </c>
      <c r="E599">
        <v>3298395.82445094</v>
      </c>
      <c r="F599">
        <v>397320.084181442</v>
      </c>
      <c r="G599">
        <v>824411.660530949</v>
      </c>
    </row>
    <row r="600" spans="1:7">
      <c r="A600">
        <v>598</v>
      </c>
      <c r="B600">
        <v>7118856.32704872</v>
      </c>
      <c r="C600">
        <v>1212472.96333313</v>
      </c>
      <c r="D600">
        <v>1386254.55757662</v>
      </c>
      <c r="E600">
        <v>3298395.82445094</v>
      </c>
      <c r="F600">
        <v>397320.950973748</v>
      </c>
      <c r="G600">
        <v>824412.030714272</v>
      </c>
    </row>
    <row r="601" spans="1:7">
      <c r="A601">
        <v>599</v>
      </c>
      <c r="B601">
        <v>7118856.32708534</v>
      </c>
      <c r="C601">
        <v>1212475.24643433</v>
      </c>
      <c r="D601">
        <v>1386253.77098742</v>
      </c>
      <c r="E601">
        <v>3298395.82445094</v>
      </c>
      <c r="F601">
        <v>397319.87502767</v>
      </c>
      <c r="G601">
        <v>824411.610184973</v>
      </c>
    </row>
    <row r="602" spans="1:7">
      <c r="A602">
        <v>600</v>
      </c>
      <c r="B602">
        <v>7118856.32711026</v>
      </c>
      <c r="C602">
        <v>1212473.83170905</v>
      </c>
      <c r="D602">
        <v>1386254.16274898</v>
      </c>
      <c r="E602">
        <v>3298395.82445094</v>
      </c>
      <c r="F602">
        <v>397320.604545452</v>
      </c>
      <c r="G602">
        <v>824411.90365584</v>
      </c>
    </row>
    <row r="603" spans="1:7">
      <c r="A603">
        <v>601</v>
      </c>
      <c r="B603">
        <v>7118856.32709689</v>
      </c>
      <c r="C603">
        <v>1212473.63034216</v>
      </c>
      <c r="D603">
        <v>1386254.36876904</v>
      </c>
      <c r="E603">
        <v>3298395.82445094</v>
      </c>
      <c r="F603">
        <v>397320.618350889</v>
      </c>
      <c r="G603">
        <v>824411.885183856</v>
      </c>
    </row>
    <row r="604" spans="1:7">
      <c r="A604">
        <v>602</v>
      </c>
      <c r="B604">
        <v>7118856.32707722</v>
      </c>
      <c r="C604">
        <v>1212472.44297391</v>
      </c>
      <c r="D604">
        <v>1386254.59856099</v>
      </c>
      <c r="E604">
        <v>3298395.82445094</v>
      </c>
      <c r="F604">
        <v>397321.275129984</v>
      </c>
      <c r="G604">
        <v>824412.185961399</v>
      </c>
    </row>
    <row r="605" spans="1:7">
      <c r="A605">
        <v>603</v>
      </c>
      <c r="B605">
        <v>7118856.32703604</v>
      </c>
      <c r="C605">
        <v>1212472.93168864</v>
      </c>
      <c r="D605">
        <v>1386254.53752507</v>
      </c>
      <c r="E605">
        <v>3298395.82445094</v>
      </c>
      <c r="F605">
        <v>397320.998197088</v>
      </c>
      <c r="G605">
        <v>824412.035174295</v>
      </c>
    </row>
    <row r="606" spans="1:7">
      <c r="A606">
        <v>604</v>
      </c>
      <c r="B606">
        <v>7118856.32706153</v>
      </c>
      <c r="C606">
        <v>1212479.15574609</v>
      </c>
      <c r="D606">
        <v>1386251.89460064</v>
      </c>
      <c r="E606">
        <v>3298395.82445094</v>
      </c>
      <c r="F606">
        <v>397318.396500334</v>
      </c>
      <c r="G606">
        <v>824411.055763527</v>
      </c>
    </row>
    <row r="607" spans="1:7">
      <c r="A607">
        <v>605</v>
      </c>
      <c r="B607">
        <v>7118856.32709575</v>
      </c>
      <c r="C607">
        <v>1212471.84678417</v>
      </c>
      <c r="D607">
        <v>1386254.93948708</v>
      </c>
      <c r="E607">
        <v>3298395.82445094</v>
      </c>
      <c r="F607">
        <v>397321.505142253</v>
      </c>
      <c r="G607">
        <v>824412.211231301</v>
      </c>
    </row>
    <row r="608" spans="1:7">
      <c r="A608">
        <v>606</v>
      </c>
      <c r="B608">
        <v>7118856.32708239</v>
      </c>
      <c r="C608">
        <v>1212476.56937035</v>
      </c>
      <c r="D608">
        <v>1386253.24859684</v>
      </c>
      <c r="E608">
        <v>3298395.82445094</v>
      </c>
      <c r="F608">
        <v>397319.319914141</v>
      </c>
      <c r="G608">
        <v>824411.364750113</v>
      </c>
    </row>
    <row r="609" spans="1:7">
      <c r="A609">
        <v>607</v>
      </c>
      <c r="B609">
        <v>7118856.32703598</v>
      </c>
      <c r="C609">
        <v>1212472.94227698</v>
      </c>
      <c r="D609">
        <v>1386254.53080962</v>
      </c>
      <c r="E609">
        <v>3298395.82445094</v>
      </c>
      <c r="F609">
        <v>397320.981739411</v>
      </c>
      <c r="G609">
        <v>824412.047759029</v>
      </c>
    </row>
    <row r="610" spans="1:7">
      <c r="A610">
        <v>608</v>
      </c>
      <c r="B610">
        <v>7118856.32700611</v>
      </c>
      <c r="C610">
        <v>1212476.72122572</v>
      </c>
      <c r="D610">
        <v>1386253.11987597</v>
      </c>
      <c r="E610">
        <v>3298395.82445094</v>
      </c>
      <c r="F610">
        <v>397319.27662689</v>
      </c>
      <c r="G610">
        <v>824411.384826593</v>
      </c>
    </row>
    <row r="611" spans="1:7">
      <c r="A611">
        <v>609</v>
      </c>
      <c r="B611">
        <v>7118856.32708013</v>
      </c>
      <c r="C611">
        <v>1212479.33496888</v>
      </c>
      <c r="D611">
        <v>1386252.06453295</v>
      </c>
      <c r="E611">
        <v>3298395.82445094</v>
      </c>
      <c r="F611">
        <v>397318.148693647</v>
      </c>
      <c r="G611">
        <v>824410.954433708</v>
      </c>
    </row>
    <row r="612" spans="1:7">
      <c r="A612">
        <v>610</v>
      </c>
      <c r="B612">
        <v>7118856.32706627</v>
      </c>
      <c r="C612">
        <v>1212471.99177647</v>
      </c>
      <c r="D612">
        <v>1386254.90978113</v>
      </c>
      <c r="E612">
        <v>3298395.82445094</v>
      </c>
      <c r="F612">
        <v>397321.435654973</v>
      </c>
      <c r="G612">
        <v>824412.165402754</v>
      </c>
    </row>
    <row r="613" spans="1:7">
      <c r="A613">
        <v>611</v>
      </c>
      <c r="B613">
        <v>7118856.32694511</v>
      </c>
      <c r="C613">
        <v>1212476.18606913</v>
      </c>
      <c r="D613">
        <v>1386253.35073993</v>
      </c>
      <c r="E613">
        <v>3298395.82445094</v>
      </c>
      <c r="F613">
        <v>397319.511321235</v>
      </c>
      <c r="G613">
        <v>824411.45436388</v>
      </c>
    </row>
    <row r="614" spans="1:7">
      <c r="A614">
        <v>612</v>
      </c>
      <c r="B614">
        <v>7118856.32707065</v>
      </c>
      <c r="C614">
        <v>1212471.35132198</v>
      </c>
      <c r="D614">
        <v>1386255.21674946</v>
      </c>
      <c r="E614">
        <v>3298395.82445094</v>
      </c>
      <c r="F614">
        <v>397321.651093789</v>
      </c>
      <c r="G614">
        <v>824412.283454476</v>
      </c>
    </row>
    <row r="615" spans="1:7">
      <c r="A615">
        <v>613</v>
      </c>
      <c r="B615">
        <v>7118856.32690799</v>
      </c>
      <c r="C615">
        <v>1212475.76245309</v>
      </c>
      <c r="D615">
        <v>1386253.43471228</v>
      </c>
      <c r="E615">
        <v>3298395.82445094</v>
      </c>
      <c r="F615">
        <v>397319.768582871</v>
      </c>
      <c r="G615">
        <v>824411.536708813</v>
      </c>
    </row>
    <row r="616" spans="1:7">
      <c r="A616">
        <v>614</v>
      </c>
      <c r="B616">
        <v>7118856.32703595</v>
      </c>
      <c r="C616">
        <v>1212473.11163486</v>
      </c>
      <c r="D616">
        <v>1386254.37439112</v>
      </c>
      <c r="E616">
        <v>3298395.82445094</v>
      </c>
      <c r="F616">
        <v>397320.987464118</v>
      </c>
      <c r="G616">
        <v>824412.029094909</v>
      </c>
    </row>
    <row r="617" spans="1:7">
      <c r="A617">
        <v>615</v>
      </c>
      <c r="B617">
        <v>7118856.32702013</v>
      </c>
      <c r="C617">
        <v>1212474.43224626</v>
      </c>
      <c r="D617">
        <v>1386253.95109374</v>
      </c>
      <c r="E617">
        <v>3298395.82445094</v>
      </c>
      <c r="F617">
        <v>397320.346572275</v>
      </c>
      <c r="G617">
        <v>824411.772656909</v>
      </c>
    </row>
    <row r="618" spans="1:7">
      <c r="A618">
        <v>616</v>
      </c>
      <c r="B618">
        <v>7118856.32705057</v>
      </c>
      <c r="C618">
        <v>1212479.20151144</v>
      </c>
      <c r="D618">
        <v>1386252.23574537</v>
      </c>
      <c r="E618">
        <v>3298395.82445094</v>
      </c>
      <c r="F618">
        <v>397318.168045394</v>
      </c>
      <c r="G618">
        <v>824410.897297425</v>
      </c>
    </row>
    <row r="619" spans="1:7">
      <c r="A619">
        <v>617</v>
      </c>
      <c r="B619">
        <v>7118856.32687104</v>
      </c>
      <c r="C619">
        <v>1212477.06083126</v>
      </c>
      <c r="D619">
        <v>1386252.99352058</v>
      </c>
      <c r="E619">
        <v>3298395.82445094</v>
      </c>
      <c r="F619">
        <v>397319.160356726</v>
      </c>
      <c r="G619">
        <v>824411.287711537</v>
      </c>
    </row>
    <row r="620" spans="1:7">
      <c r="A620">
        <v>618</v>
      </c>
      <c r="B620">
        <v>7118856.32680326</v>
      </c>
      <c r="C620">
        <v>1212480.0908708</v>
      </c>
      <c r="D620">
        <v>1386251.8421044</v>
      </c>
      <c r="E620">
        <v>3298395.82445094</v>
      </c>
      <c r="F620">
        <v>397317.809174041</v>
      </c>
      <c r="G620">
        <v>824410.760203075</v>
      </c>
    </row>
    <row r="621" spans="1:7">
      <c r="A621">
        <v>619</v>
      </c>
      <c r="B621">
        <v>7118856.3268576</v>
      </c>
      <c r="C621">
        <v>1212479.71257334</v>
      </c>
      <c r="D621">
        <v>1386252.0471363</v>
      </c>
      <c r="E621">
        <v>3298395.82445094</v>
      </c>
      <c r="F621">
        <v>397317.920971086</v>
      </c>
      <c r="G621">
        <v>824410.821725923</v>
      </c>
    </row>
    <row r="622" spans="1:7">
      <c r="A622">
        <v>620</v>
      </c>
      <c r="B622">
        <v>7118856.32691197</v>
      </c>
      <c r="C622">
        <v>1212476.0391436</v>
      </c>
      <c r="D622">
        <v>1386253.33823274</v>
      </c>
      <c r="E622">
        <v>3298395.82445094</v>
      </c>
      <c r="F622">
        <v>397319.715472888</v>
      </c>
      <c r="G622">
        <v>824411.409611787</v>
      </c>
    </row>
    <row r="623" spans="1:7">
      <c r="A623">
        <v>621</v>
      </c>
      <c r="B623">
        <v>7118856.32688691</v>
      </c>
      <c r="C623">
        <v>1212480.44618531</v>
      </c>
      <c r="D623">
        <v>1386251.74200009</v>
      </c>
      <c r="E623">
        <v>3298395.82445094</v>
      </c>
      <c r="F623">
        <v>397317.628283038</v>
      </c>
      <c r="G623">
        <v>824410.685967527</v>
      </c>
    </row>
    <row r="624" spans="1:7">
      <c r="A624">
        <v>622</v>
      </c>
      <c r="B624">
        <v>7118856.32693231</v>
      </c>
      <c r="C624">
        <v>1212481.46287894</v>
      </c>
      <c r="D624">
        <v>1386251.26733548</v>
      </c>
      <c r="E624">
        <v>3298395.82445094</v>
      </c>
      <c r="F624">
        <v>397317.232489895</v>
      </c>
      <c r="G624">
        <v>824410.539777047</v>
      </c>
    </row>
    <row r="625" spans="1:7">
      <c r="A625">
        <v>623</v>
      </c>
      <c r="B625">
        <v>7118856.32684814</v>
      </c>
      <c r="C625">
        <v>1212481.03308316</v>
      </c>
      <c r="D625">
        <v>1386251.57220821</v>
      </c>
      <c r="E625">
        <v>3298395.82445094</v>
      </c>
      <c r="F625">
        <v>397317.336366385</v>
      </c>
      <c r="G625">
        <v>824410.560739446</v>
      </c>
    </row>
    <row r="626" spans="1:7">
      <c r="A626">
        <v>624</v>
      </c>
      <c r="B626">
        <v>7118856.32697913</v>
      </c>
      <c r="C626">
        <v>1212478.36016425</v>
      </c>
      <c r="D626">
        <v>1386252.557834</v>
      </c>
      <c r="E626">
        <v>3298395.82445094</v>
      </c>
      <c r="F626">
        <v>397318.56158742</v>
      </c>
      <c r="G626">
        <v>824411.022942517</v>
      </c>
    </row>
    <row r="627" spans="1:7">
      <c r="A627">
        <v>625</v>
      </c>
      <c r="B627">
        <v>7118856.3268449</v>
      </c>
      <c r="C627">
        <v>1212480.47878709</v>
      </c>
      <c r="D627">
        <v>1386251.76178588</v>
      </c>
      <c r="E627">
        <v>3298395.82445094</v>
      </c>
      <c r="F627">
        <v>397317.594274173</v>
      </c>
      <c r="G627">
        <v>824410.66754682</v>
      </c>
    </row>
    <row r="628" spans="1:7">
      <c r="A628">
        <v>626</v>
      </c>
      <c r="B628">
        <v>7118856.32698705</v>
      </c>
      <c r="C628">
        <v>1212482.82376182</v>
      </c>
      <c r="D628">
        <v>1386250.97414911</v>
      </c>
      <c r="E628">
        <v>3298395.82445094</v>
      </c>
      <c r="F628">
        <v>397316.452594662</v>
      </c>
      <c r="G628">
        <v>824410.252030517</v>
      </c>
    </row>
    <row r="629" spans="1:7">
      <c r="A629">
        <v>627</v>
      </c>
      <c r="B629">
        <v>7118856.32679534</v>
      </c>
      <c r="C629">
        <v>1212477.92699714</v>
      </c>
      <c r="D629">
        <v>1386252.63953148</v>
      </c>
      <c r="E629">
        <v>3298395.82445094</v>
      </c>
      <c r="F629">
        <v>397318.813650747</v>
      </c>
      <c r="G629">
        <v>824411.122165022</v>
      </c>
    </row>
    <row r="630" spans="1:7">
      <c r="A630">
        <v>628</v>
      </c>
      <c r="B630">
        <v>7118856.32676589</v>
      </c>
      <c r="C630">
        <v>1212479.6137118</v>
      </c>
      <c r="D630">
        <v>1386251.95328825</v>
      </c>
      <c r="E630">
        <v>3298395.82445094</v>
      </c>
      <c r="F630">
        <v>397318.091551666</v>
      </c>
      <c r="G630">
        <v>824410.843763227</v>
      </c>
    </row>
    <row r="631" spans="1:7">
      <c r="A631">
        <v>629</v>
      </c>
      <c r="B631">
        <v>7118856.32672817</v>
      </c>
      <c r="C631">
        <v>1212479.85352446</v>
      </c>
      <c r="D631">
        <v>1386251.76841178</v>
      </c>
      <c r="E631">
        <v>3298395.82445094</v>
      </c>
      <c r="F631">
        <v>397318.049395161</v>
      </c>
      <c r="G631">
        <v>824410.830945824</v>
      </c>
    </row>
    <row r="632" spans="1:7">
      <c r="A632">
        <v>630</v>
      </c>
      <c r="B632">
        <v>7118856.32671606</v>
      </c>
      <c r="C632">
        <v>1212478.70807383</v>
      </c>
      <c r="D632">
        <v>1386252.19679782</v>
      </c>
      <c r="E632">
        <v>3298395.82445094</v>
      </c>
      <c r="F632">
        <v>397318.56355236</v>
      </c>
      <c r="G632">
        <v>824411.033841114</v>
      </c>
    </row>
    <row r="633" spans="1:7">
      <c r="A633">
        <v>631</v>
      </c>
      <c r="B633">
        <v>7118856.32663969</v>
      </c>
      <c r="C633">
        <v>1212479.04754861</v>
      </c>
      <c r="D633">
        <v>1386252.0102712</v>
      </c>
      <c r="E633">
        <v>3298395.82445094</v>
      </c>
      <c r="F633">
        <v>397318.452290796</v>
      </c>
      <c r="G633">
        <v>824410.992078141</v>
      </c>
    </row>
    <row r="634" spans="1:7">
      <c r="A634">
        <v>632</v>
      </c>
      <c r="B634">
        <v>7118856.32662953</v>
      </c>
      <c r="C634">
        <v>1212478.61991478</v>
      </c>
      <c r="D634">
        <v>1386252.07866818</v>
      </c>
      <c r="E634">
        <v>3298395.82445094</v>
      </c>
      <c r="F634">
        <v>397318.70271771</v>
      </c>
      <c r="G634">
        <v>824411.100877916</v>
      </c>
    </row>
    <row r="635" spans="1:7">
      <c r="A635">
        <v>633</v>
      </c>
      <c r="B635">
        <v>7118856.32664369</v>
      </c>
      <c r="C635">
        <v>1212479.24455566</v>
      </c>
      <c r="D635">
        <v>1386251.83216683</v>
      </c>
      <c r="E635">
        <v>3298395.82445094</v>
      </c>
      <c r="F635">
        <v>397318.43461703</v>
      </c>
      <c r="G635">
        <v>824410.990853226</v>
      </c>
    </row>
    <row r="636" spans="1:7">
      <c r="A636">
        <v>634</v>
      </c>
      <c r="B636">
        <v>7118856.32673802</v>
      </c>
      <c r="C636">
        <v>1212481.4676355</v>
      </c>
      <c r="D636">
        <v>1386250.88600885</v>
      </c>
      <c r="E636">
        <v>3298395.82445094</v>
      </c>
      <c r="F636">
        <v>397317.4961748</v>
      </c>
      <c r="G636">
        <v>824410.65246793</v>
      </c>
    </row>
    <row r="637" spans="1:7">
      <c r="A637">
        <v>635</v>
      </c>
      <c r="B637">
        <v>7118856.32665227</v>
      </c>
      <c r="C637">
        <v>1212478.4438538</v>
      </c>
      <c r="D637">
        <v>1386252.12707299</v>
      </c>
      <c r="E637">
        <v>3298395.82445094</v>
      </c>
      <c r="F637">
        <v>397318.800061311</v>
      </c>
      <c r="G637">
        <v>824411.13121323</v>
      </c>
    </row>
    <row r="638" spans="1:7">
      <c r="A638">
        <v>636</v>
      </c>
      <c r="B638">
        <v>7118856.32665655</v>
      </c>
      <c r="C638">
        <v>1212476.86171452</v>
      </c>
      <c r="D638">
        <v>1386252.6804052</v>
      </c>
      <c r="E638">
        <v>3298395.82445094</v>
      </c>
      <c r="F638">
        <v>397319.523067306</v>
      </c>
      <c r="G638">
        <v>824411.437018577</v>
      </c>
    </row>
    <row r="639" spans="1:7">
      <c r="A639">
        <v>637</v>
      </c>
      <c r="B639">
        <v>7118856.32663432</v>
      </c>
      <c r="C639">
        <v>1212479.28537641</v>
      </c>
      <c r="D639">
        <v>1386251.84133913</v>
      </c>
      <c r="E639">
        <v>3298395.82445094</v>
      </c>
      <c r="F639">
        <v>397318.389427156</v>
      </c>
      <c r="G639">
        <v>824410.986040676</v>
      </c>
    </row>
    <row r="640" spans="1:7">
      <c r="A640">
        <v>638</v>
      </c>
      <c r="B640">
        <v>7118856.32658837</v>
      </c>
      <c r="C640">
        <v>1212478.71925003</v>
      </c>
      <c r="D640">
        <v>1386252.08916354</v>
      </c>
      <c r="E640">
        <v>3298395.82445094</v>
      </c>
      <c r="F640">
        <v>397318.625347596</v>
      </c>
      <c r="G640">
        <v>824411.068376261</v>
      </c>
    </row>
    <row r="641" spans="1:7">
      <c r="A641">
        <v>639</v>
      </c>
      <c r="B641">
        <v>7118856.32660496</v>
      </c>
      <c r="C641">
        <v>1212479.11797921</v>
      </c>
      <c r="D641">
        <v>1386251.89310563</v>
      </c>
      <c r="E641">
        <v>3298395.82445094</v>
      </c>
      <c r="F641">
        <v>397318.478007441</v>
      </c>
      <c r="G641">
        <v>824411.013061739</v>
      </c>
    </row>
    <row r="642" spans="1:7">
      <c r="A642">
        <v>640</v>
      </c>
      <c r="B642">
        <v>7118856.32658843</v>
      </c>
      <c r="C642">
        <v>1212478.84443326</v>
      </c>
      <c r="D642">
        <v>1386252.03675822</v>
      </c>
      <c r="E642">
        <v>3298395.82445094</v>
      </c>
      <c r="F642">
        <v>397318.581502394</v>
      </c>
      <c r="G642">
        <v>824411.039443613</v>
      </c>
    </row>
    <row r="643" spans="1:7">
      <c r="A643">
        <v>641</v>
      </c>
      <c r="B643">
        <v>7118856.32656725</v>
      </c>
      <c r="C643">
        <v>1212475.94263526</v>
      </c>
      <c r="D643">
        <v>1386253.10641096</v>
      </c>
      <c r="E643">
        <v>3298395.82445094</v>
      </c>
      <c r="F643">
        <v>397319.919609332</v>
      </c>
      <c r="G643">
        <v>824411.533460749</v>
      </c>
    </row>
    <row r="644" spans="1:7">
      <c r="A644">
        <v>642</v>
      </c>
      <c r="B644">
        <v>7118856.32658589</v>
      </c>
      <c r="C644">
        <v>1212476.19803307</v>
      </c>
      <c r="D644">
        <v>1386252.99318027</v>
      </c>
      <c r="E644">
        <v>3298395.82445094</v>
      </c>
      <c r="F644">
        <v>397319.82347351</v>
      </c>
      <c r="G644">
        <v>824411.487448098</v>
      </c>
    </row>
    <row r="645" spans="1:7">
      <c r="A645">
        <v>643</v>
      </c>
      <c r="B645">
        <v>7118856.32655985</v>
      </c>
      <c r="C645">
        <v>1212475.2872951</v>
      </c>
      <c r="D645">
        <v>1386253.38793006</v>
      </c>
      <c r="E645">
        <v>3298395.82445094</v>
      </c>
      <c r="F645">
        <v>397320.185446082</v>
      </c>
      <c r="G645">
        <v>824411.641437668</v>
      </c>
    </row>
    <row r="646" spans="1:7">
      <c r="A646">
        <v>644</v>
      </c>
      <c r="B646">
        <v>7118856.326584</v>
      </c>
      <c r="C646">
        <v>1212475.46553351</v>
      </c>
      <c r="D646">
        <v>1386253.32559071</v>
      </c>
      <c r="E646">
        <v>3298395.82445094</v>
      </c>
      <c r="F646">
        <v>397320.103437234</v>
      </c>
      <c r="G646">
        <v>824411.607571599</v>
      </c>
    </row>
    <row r="647" spans="1:7">
      <c r="A647">
        <v>645</v>
      </c>
      <c r="B647">
        <v>7118856.32654208</v>
      </c>
      <c r="C647">
        <v>1212475.71346415</v>
      </c>
      <c r="D647">
        <v>1386253.32218735</v>
      </c>
      <c r="E647">
        <v>3298395.82445094</v>
      </c>
      <c r="F647">
        <v>397319.939393209</v>
      </c>
      <c r="G647">
        <v>824411.527046436</v>
      </c>
    </row>
    <row r="648" spans="1:7">
      <c r="A648">
        <v>646</v>
      </c>
      <c r="B648">
        <v>7118856.3265608</v>
      </c>
      <c r="C648">
        <v>1212474.41625499</v>
      </c>
      <c r="D648">
        <v>1386253.80886068</v>
      </c>
      <c r="E648">
        <v>3298395.82445094</v>
      </c>
      <c r="F648">
        <v>397320.533452698</v>
      </c>
      <c r="G648">
        <v>824411.743541489</v>
      </c>
    </row>
    <row r="649" spans="1:7">
      <c r="A649">
        <v>647</v>
      </c>
      <c r="B649">
        <v>7118856.32664962</v>
      </c>
      <c r="C649">
        <v>1212472.39474669</v>
      </c>
      <c r="D649">
        <v>1386254.67473482</v>
      </c>
      <c r="E649">
        <v>3298395.82445094</v>
      </c>
      <c r="F649">
        <v>397321.354807213</v>
      </c>
      <c r="G649">
        <v>824412.077909962</v>
      </c>
    </row>
    <row r="650" spans="1:7">
      <c r="A650">
        <v>648</v>
      </c>
      <c r="B650">
        <v>7118856.32654107</v>
      </c>
      <c r="C650">
        <v>1212474.68483847</v>
      </c>
      <c r="D650">
        <v>1386253.7326011</v>
      </c>
      <c r="E650">
        <v>3298395.82445094</v>
      </c>
      <c r="F650">
        <v>397320.383415907</v>
      </c>
      <c r="G650">
        <v>824411.701234647</v>
      </c>
    </row>
    <row r="651" spans="1:7">
      <c r="A651">
        <v>649</v>
      </c>
      <c r="B651">
        <v>7118856.32654239</v>
      </c>
      <c r="C651">
        <v>1212475.95911944</v>
      </c>
      <c r="D651">
        <v>1386253.32357194</v>
      </c>
      <c r="E651">
        <v>3298395.82445094</v>
      </c>
      <c r="F651">
        <v>397319.764234894</v>
      </c>
      <c r="G651">
        <v>824411.455165173</v>
      </c>
    </row>
    <row r="652" spans="1:7">
      <c r="A652">
        <v>650</v>
      </c>
      <c r="B652">
        <v>7118856.32656239</v>
      </c>
      <c r="C652">
        <v>1212473.75930947</v>
      </c>
      <c r="D652">
        <v>1386254.1324612</v>
      </c>
      <c r="E652">
        <v>3298395.82445094</v>
      </c>
      <c r="F652">
        <v>397320.7658626</v>
      </c>
      <c r="G652">
        <v>824411.844478169</v>
      </c>
    </row>
    <row r="653" spans="1:7">
      <c r="A653">
        <v>651</v>
      </c>
      <c r="B653">
        <v>7118856.32653532</v>
      </c>
      <c r="C653">
        <v>1212477.8424397</v>
      </c>
      <c r="D653">
        <v>1386252.46108623</v>
      </c>
      <c r="E653">
        <v>3298395.82445094</v>
      </c>
      <c r="F653">
        <v>397319.012631287</v>
      </c>
      <c r="G653">
        <v>824411.185927154</v>
      </c>
    </row>
    <row r="654" spans="1:7">
      <c r="A654">
        <v>652</v>
      </c>
      <c r="B654">
        <v>7118856.32654876</v>
      </c>
      <c r="C654">
        <v>1212478.43521047</v>
      </c>
      <c r="D654">
        <v>1386252.25295641</v>
      </c>
      <c r="E654">
        <v>3298395.82445094</v>
      </c>
      <c r="F654">
        <v>397318.743247506</v>
      </c>
      <c r="G654">
        <v>824411.070683428</v>
      </c>
    </row>
    <row r="655" spans="1:7">
      <c r="A655">
        <v>653</v>
      </c>
      <c r="B655">
        <v>7118856.32651174</v>
      </c>
      <c r="C655">
        <v>1212477.18794733</v>
      </c>
      <c r="D655">
        <v>1386252.63360279</v>
      </c>
      <c r="E655">
        <v>3298395.82445094</v>
      </c>
      <c r="F655">
        <v>397319.361084964</v>
      </c>
      <c r="G655">
        <v>824411.319425714</v>
      </c>
    </row>
    <row r="656" spans="1:7">
      <c r="A656">
        <v>654</v>
      </c>
      <c r="B656">
        <v>7118856.3265197</v>
      </c>
      <c r="C656">
        <v>1212477.19760569</v>
      </c>
      <c r="D656">
        <v>1386252.58255964</v>
      </c>
      <c r="E656">
        <v>3298395.82445094</v>
      </c>
      <c r="F656">
        <v>397319.388421906</v>
      </c>
      <c r="G656">
        <v>824411.333481515</v>
      </c>
    </row>
    <row r="657" spans="1:7">
      <c r="A657">
        <v>655</v>
      </c>
      <c r="B657">
        <v>7118856.32651424</v>
      </c>
      <c r="C657">
        <v>1212478.83180512</v>
      </c>
      <c r="D657">
        <v>1386252.0190597</v>
      </c>
      <c r="E657">
        <v>3298395.82445094</v>
      </c>
      <c r="F657">
        <v>397318.630306534</v>
      </c>
      <c r="G657">
        <v>824411.020891941</v>
      </c>
    </row>
    <row r="658" spans="1:7">
      <c r="A658">
        <v>656</v>
      </c>
      <c r="B658">
        <v>7118856.32650626</v>
      </c>
      <c r="C658">
        <v>1212477.85190272</v>
      </c>
      <c r="D658">
        <v>1386252.40204698</v>
      </c>
      <c r="E658">
        <v>3298395.82445094</v>
      </c>
      <c r="F658">
        <v>397319.045010033</v>
      </c>
      <c r="G658">
        <v>824411.203095581</v>
      </c>
    </row>
    <row r="659" spans="1:7">
      <c r="A659">
        <v>657</v>
      </c>
      <c r="B659">
        <v>7118856.32657028</v>
      </c>
      <c r="C659">
        <v>1212478.58345468</v>
      </c>
      <c r="D659">
        <v>1386252.06772343</v>
      </c>
      <c r="E659">
        <v>3298395.82445094</v>
      </c>
      <c r="F659">
        <v>397318.754400296</v>
      </c>
      <c r="G659">
        <v>824411.096540935</v>
      </c>
    </row>
    <row r="660" spans="1:7">
      <c r="A660">
        <v>658</v>
      </c>
      <c r="B660">
        <v>7118856.3265289</v>
      </c>
      <c r="C660">
        <v>1212477.72804365</v>
      </c>
      <c r="D660">
        <v>1386252.45380571</v>
      </c>
      <c r="E660">
        <v>3298395.82445094</v>
      </c>
      <c r="F660">
        <v>397319.088379117</v>
      </c>
      <c r="G660">
        <v>824411.231849481</v>
      </c>
    </row>
    <row r="661" spans="1:7">
      <c r="A661">
        <v>659</v>
      </c>
      <c r="B661">
        <v>7118856.32648155</v>
      </c>
      <c r="C661">
        <v>1212478.43805401</v>
      </c>
      <c r="D661">
        <v>1386252.13188956</v>
      </c>
      <c r="E661">
        <v>3298395.82445094</v>
      </c>
      <c r="F661">
        <v>397318.816655906</v>
      </c>
      <c r="G661">
        <v>824411.115431133</v>
      </c>
    </row>
    <row r="662" spans="1:7">
      <c r="A662">
        <v>660</v>
      </c>
      <c r="B662">
        <v>7118856.32649094</v>
      </c>
      <c r="C662">
        <v>1212479.52011336</v>
      </c>
      <c r="D662">
        <v>1386251.74515884</v>
      </c>
      <c r="E662">
        <v>3298395.82445094</v>
      </c>
      <c r="F662">
        <v>397318.300987126</v>
      </c>
      <c r="G662">
        <v>824410.935780669</v>
      </c>
    </row>
    <row r="663" spans="1:7">
      <c r="A663">
        <v>661</v>
      </c>
      <c r="B663">
        <v>7118856.32649762</v>
      </c>
      <c r="C663">
        <v>1212480.96719018</v>
      </c>
      <c r="D663">
        <v>1386251.15105013</v>
      </c>
      <c r="E663">
        <v>3298395.82445094</v>
      </c>
      <c r="F663">
        <v>397317.699537545</v>
      </c>
      <c r="G663">
        <v>824410.684268822</v>
      </c>
    </row>
    <row r="664" spans="1:7">
      <c r="A664">
        <v>662</v>
      </c>
      <c r="B664">
        <v>7118856.32648663</v>
      </c>
      <c r="C664">
        <v>1212477.99942387</v>
      </c>
      <c r="D664">
        <v>1386252.31672224</v>
      </c>
      <c r="E664">
        <v>3298395.82445094</v>
      </c>
      <c r="F664">
        <v>397318.997677552</v>
      </c>
      <c r="G664">
        <v>824411.188212026</v>
      </c>
    </row>
    <row r="665" spans="1:7">
      <c r="A665">
        <v>663</v>
      </c>
      <c r="B665">
        <v>7118856.326511</v>
      </c>
      <c r="C665">
        <v>1212477.08013224</v>
      </c>
      <c r="D665">
        <v>1386252.66578949</v>
      </c>
      <c r="E665">
        <v>3298395.82445094</v>
      </c>
      <c r="F665">
        <v>397319.410859003</v>
      </c>
      <c r="G665">
        <v>824411.345279325</v>
      </c>
    </row>
    <row r="666" spans="1:7">
      <c r="A666">
        <v>664</v>
      </c>
      <c r="B666">
        <v>7118856.32648932</v>
      </c>
      <c r="C666">
        <v>1212478.70879486</v>
      </c>
      <c r="D666">
        <v>1386252.07766816</v>
      </c>
      <c r="E666">
        <v>3298395.82445094</v>
      </c>
      <c r="F666">
        <v>397318.667817038</v>
      </c>
      <c r="G666">
        <v>824411.047758317</v>
      </c>
    </row>
    <row r="667" spans="1:7">
      <c r="A667">
        <v>665</v>
      </c>
      <c r="B667">
        <v>7118856.32651953</v>
      </c>
      <c r="C667">
        <v>1212479.55533784</v>
      </c>
      <c r="D667">
        <v>1386251.65607515</v>
      </c>
      <c r="E667">
        <v>3298395.82445094</v>
      </c>
      <c r="F667">
        <v>397318.352889436</v>
      </c>
      <c r="G667">
        <v>824410.937766155</v>
      </c>
    </row>
    <row r="668" spans="1:7">
      <c r="A668">
        <v>666</v>
      </c>
      <c r="B668">
        <v>7118856.32647218</v>
      </c>
      <c r="C668">
        <v>1212477.88483524</v>
      </c>
      <c r="D668">
        <v>1386252.3469453</v>
      </c>
      <c r="E668">
        <v>3298395.82445094</v>
      </c>
      <c r="F668">
        <v>397319.069740521</v>
      </c>
      <c r="G668">
        <v>824411.200500181</v>
      </c>
    </row>
    <row r="669" spans="1:7">
      <c r="A669">
        <v>667</v>
      </c>
      <c r="B669">
        <v>7118856.32649899</v>
      </c>
      <c r="C669">
        <v>1212475.81741977</v>
      </c>
      <c r="D669">
        <v>1386253.05145802</v>
      </c>
      <c r="E669">
        <v>3298395.82445094</v>
      </c>
      <c r="F669">
        <v>397320.06152105</v>
      </c>
      <c r="G669">
        <v>824411.571649203</v>
      </c>
    </row>
    <row r="670" spans="1:7">
      <c r="A670">
        <v>668</v>
      </c>
      <c r="B670">
        <v>7118856.32650514</v>
      </c>
      <c r="C670">
        <v>1212477.21613561</v>
      </c>
      <c r="D670">
        <v>1386252.56503389</v>
      </c>
      <c r="E670">
        <v>3298395.82445094</v>
      </c>
      <c r="F670">
        <v>397319.392425418</v>
      </c>
      <c r="G670">
        <v>824411.328459275</v>
      </c>
    </row>
    <row r="671" spans="1:7">
      <c r="A671">
        <v>669</v>
      </c>
      <c r="B671">
        <v>7118856.32652036</v>
      </c>
      <c r="C671">
        <v>1212476.71605974</v>
      </c>
      <c r="D671">
        <v>1386252.86652171</v>
      </c>
      <c r="E671">
        <v>3298395.82445094</v>
      </c>
      <c r="F671">
        <v>397319.546589846</v>
      </c>
      <c r="G671">
        <v>824411.372898123</v>
      </c>
    </row>
    <row r="672" spans="1:7">
      <c r="A672">
        <v>670</v>
      </c>
      <c r="B672">
        <v>7118856.32648609</v>
      </c>
      <c r="C672">
        <v>1212478.2229968</v>
      </c>
      <c r="D672">
        <v>1386252.20952526</v>
      </c>
      <c r="E672">
        <v>3298395.82445094</v>
      </c>
      <c r="F672">
        <v>397318.932769154</v>
      </c>
      <c r="G672">
        <v>824411.136743935</v>
      </c>
    </row>
    <row r="673" spans="1:7">
      <c r="A673">
        <v>671</v>
      </c>
      <c r="B673">
        <v>7118856.32646793</v>
      </c>
      <c r="C673">
        <v>1212479.15585796</v>
      </c>
      <c r="D673">
        <v>1386251.95410264</v>
      </c>
      <c r="E673">
        <v>3298395.82445094</v>
      </c>
      <c r="F673">
        <v>397318.444969465</v>
      </c>
      <c r="G673">
        <v>824410.947086916</v>
      </c>
    </row>
    <row r="674" spans="1:7">
      <c r="A674">
        <v>672</v>
      </c>
      <c r="B674">
        <v>7118856.32646842</v>
      </c>
      <c r="C674">
        <v>1212479.68878473</v>
      </c>
      <c r="D674">
        <v>1386251.73208648</v>
      </c>
      <c r="E674">
        <v>3298395.82445094</v>
      </c>
      <c r="F674">
        <v>397318.221739623</v>
      </c>
      <c r="G674">
        <v>824410.859406647</v>
      </c>
    </row>
    <row r="675" spans="1:7">
      <c r="A675">
        <v>673</v>
      </c>
      <c r="B675">
        <v>7118856.32646726</v>
      </c>
      <c r="C675">
        <v>1212478.73702688</v>
      </c>
      <c r="D675">
        <v>1386252.12332511</v>
      </c>
      <c r="E675">
        <v>3298395.82445094</v>
      </c>
      <c r="F675">
        <v>397318.623815281</v>
      </c>
      <c r="G675">
        <v>824411.017849045</v>
      </c>
    </row>
    <row r="676" spans="1:7">
      <c r="A676">
        <v>674</v>
      </c>
      <c r="B676">
        <v>7118856.32648648</v>
      </c>
      <c r="C676">
        <v>1212480.2848893</v>
      </c>
      <c r="D676">
        <v>1386251.53393542</v>
      </c>
      <c r="E676">
        <v>3298395.82445094</v>
      </c>
      <c r="F676">
        <v>397317.929369584</v>
      </c>
      <c r="G676">
        <v>824410.753841231</v>
      </c>
    </row>
    <row r="677" spans="1:7">
      <c r="A677">
        <v>675</v>
      </c>
      <c r="B677">
        <v>7118856.32648052</v>
      </c>
      <c r="C677">
        <v>1212478.2709629</v>
      </c>
      <c r="D677">
        <v>1386252.30204223</v>
      </c>
      <c r="E677">
        <v>3298395.82445094</v>
      </c>
      <c r="F677">
        <v>397318.828469544</v>
      </c>
      <c r="G677">
        <v>824411.100554911</v>
      </c>
    </row>
    <row r="678" spans="1:7">
      <c r="A678">
        <v>676</v>
      </c>
      <c r="B678">
        <v>7118856.32646716</v>
      </c>
      <c r="C678">
        <v>1212478.05807925</v>
      </c>
      <c r="D678">
        <v>1386252.43374545</v>
      </c>
      <c r="E678">
        <v>3298395.82445094</v>
      </c>
      <c r="F678">
        <v>397318.895427735</v>
      </c>
      <c r="G678">
        <v>824411.114763774</v>
      </c>
    </row>
    <row r="679" spans="1:7">
      <c r="A679">
        <v>677</v>
      </c>
      <c r="B679">
        <v>7118856.32646033</v>
      </c>
      <c r="C679">
        <v>1212478.01973653</v>
      </c>
      <c r="D679">
        <v>1386252.42260673</v>
      </c>
      <c r="E679">
        <v>3298395.82445094</v>
      </c>
      <c r="F679">
        <v>397318.931947649</v>
      </c>
      <c r="G679">
        <v>824411.127718474</v>
      </c>
    </row>
    <row r="680" spans="1:7">
      <c r="A680">
        <v>678</v>
      </c>
      <c r="B680">
        <v>7118856.32646436</v>
      </c>
      <c r="C680">
        <v>1212478.27748692</v>
      </c>
      <c r="D680">
        <v>1386252.31851672</v>
      </c>
      <c r="E680">
        <v>3298395.82445094</v>
      </c>
      <c r="F680">
        <v>397318.81473816</v>
      </c>
      <c r="G680">
        <v>824411.091271621</v>
      </c>
    </row>
    <row r="681" spans="1:7">
      <c r="A681">
        <v>679</v>
      </c>
      <c r="B681">
        <v>7118856.32646358</v>
      </c>
      <c r="C681">
        <v>1212477.61356092</v>
      </c>
      <c r="D681">
        <v>1386252.58763025</v>
      </c>
      <c r="E681">
        <v>3298395.82445094</v>
      </c>
      <c r="F681">
        <v>397319.106921333</v>
      </c>
      <c r="G681">
        <v>824411.193900132</v>
      </c>
    </row>
    <row r="682" spans="1:7">
      <c r="A682">
        <v>680</v>
      </c>
      <c r="B682">
        <v>7118856.32644915</v>
      </c>
      <c r="C682">
        <v>1212478.12952299</v>
      </c>
      <c r="D682">
        <v>1386252.35475361</v>
      </c>
      <c r="E682">
        <v>3298395.82445094</v>
      </c>
      <c r="F682">
        <v>397318.904997584</v>
      </c>
      <c r="G682">
        <v>824411.112724014</v>
      </c>
    </row>
    <row r="683" spans="1:7">
      <c r="A683">
        <v>681</v>
      </c>
      <c r="B683">
        <v>7118856.32644793</v>
      </c>
      <c r="C683">
        <v>1212477.95986379</v>
      </c>
      <c r="D683">
        <v>1386252.4101118</v>
      </c>
      <c r="E683">
        <v>3298395.82445094</v>
      </c>
      <c r="F683">
        <v>397318.986112657</v>
      </c>
      <c r="G683">
        <v>824411.145908741</v>
      </c>
    </row>
    <row r="684" spans="1:7">
      <c r="A684">
        <v>682</v>
      </c>
      <c r="B684">
        <v>7118856.32644271</v>
      </c>
      <c r="C684">
        <v>1212477.43702738</v>
      </c>
      <c r="D684">
        <v>1386252.6345409</v>
      </c>
      <c r="E684">
        <v>3298395.82445094</v>
      </c>
      <c r="F684">
        <v>397319.20775764</v>
      </c>
      <c r="G684">
        <v>824411.222665841</v>
      </c>
    </row>
    <row r="685" spans="1:7">
      <c r="A685">
        <v>683</v>
      </c>
      <c r="B685">
        <v>7118856.32645147</v>
      </c>
      <c r="C685">
        <v>1212476.711378</v>
      </c>
      <c r="D685">
        <v>1386252.91267279</v>
      </c>
      <c r="E685">
        <v>3298395.82445094</v>
      </c>
      <c r="F685">
        <v>397319.531466266</v>
      </c>
      <c r="G685">
        <v>824411.346483464</v>
      </c>
    </row>
    <row r="686" spans="1:7">
      <c r="A686">
        <v>684</v>
      </c>
      <c r="B686">
        <v>7118856.32643596</v>
      </c>
      <c r="C686">
        <v>1212477.4067237</v>
      </c>
      <c r="D686">
        <v>1386252.60450122</v>
      </c>
      <c r="E686">
        <v>3298395.82445094</v>
      </c>
      <c r="F686">
        <v>397319.256216572</v>
      </c>
      <c r="G686">
        <v>824411.234543528</v>
      </c>
    </row>
    <row r="687" spans="1:7">
      <c r="A687">
        <v>685</v>
      </c>
      <c r="B687">
        <v>7118856.32643804</v>
      </c>
      <c r="C687">
        <v>1212476.77635618</v>
      </c>
      <c r="D687">
        <v>1386252.83999426</v>
      </c>
      <c r="E687">
        <v>3298395.82445094</v>
      </c>
      <c r="F687">
        <v>397319.548813286</v>
      </c>
      <c r="G687">
        <v>824411.336823369</v>
      </c>
    </row>
    <row r="688" spans="1:7">
      <c r="A688">
        <v>686</v>
      </c>
      <c r="B688">
        <v>7118856.32643576</v>
      </c>
      <c r="C688">
        <v>1212477.69799029</v>
      </c>
      <c r="D688">
        <v>1386252.45122193</v>
      </c>
      <c r="E688">
        <v>3298395.82445094</v>
      </c>
      <c r="F688">
        <v>397319.155813505</v>
      </c>
      <c r="G688">
        <v>824411.196959091</v>
      </c>
    </row>
    <row r="689" spans="1:7">
      <c r="A689">
        <v>687</v>
      </c>
      <c r="B689">
        <v>7118856.3264407</v>
      </c>
      <c r="C689">
        <v>1212477.91822721</v>
      </c>
      <c r="D689">
        <v>1386252.37650556</v>
      </c>
      <c r="E689">
        <v>3298395.82445094</v>
      </c>
      <c r="F689">
        <v>397319.054521381</v>
      </c>
      <c r="G689">
        <v>824411.152735601</v>
      </c>
    </row>
    <row r="690" spans="1:7">
      <c r="A690">
        <v>688</v>
      </c>
      <c r="B690">
        <v>7118856.32643342</v>
      </c>
      <c r="C690">
        <v>1212478.42392373</v>
      </c>
      <c r="D690">
        <v>1386252.19491851</v>
      </c>
      <c r="E690">
        <v>3298395.82445094</v>
      </c>
      <c r="F690">
        <v>397318.813940165</v>
      </c>
      <c r="G690">
        <v>824411.069200072</v>
      </c>
    </row>
    <row r="691" spans="1:7">
      <c r="A691">
        <v>689</v>
      </c>
      <c r="B691">
        <v>7118856.32643708</v>
      </c>
      <c r="C691">
        <v>1212478.76957791</v>
      </c>
      <c r="D691">
        <v>1386252.08555702</v>
      </c>
      <c r="E691">
        <v>3298395.82445094</v>
      </c>
      <c r="F691">
        <v>397318.646284176</v>
      </c>
      <c r="G691">
        <v>824411.000567037</v>
      </c>
    </row>
    <row r="692" spans="1:7">
      <c r="A692">
        <v>690</v>
      </c>
      <c r="B692">
        <v>7118856.32643095</v>
      </c>
      <c r="C692">
        <v>1212478.95727988</v>
      </c>
      <c r="D692">
        <v>1386251.96643239</v>
      </c>
      <c r="E692">
        <v>3298395.82445094</v>
      </c>
      <c r="F692">
        <v>397318.602045981</v>
      </c>
      <c r="G692">
        <v>824410.976221757</v>
      </c>
    </row>
    <row r="693" spans="1:7">
      <c r="A693">
        <v>691</v>
      </c>
      <c r="B693">
        <v>7118856.32643176</v>
      </c>
      <c r="C693">
        <v>1212479.85879335</v>
      </c>
      <c r="D693">
        <v>1386251.62238868</v>
      </c>
      <c r="E693">
        <v>3298395.82445094</v>
      </c>
      <c r="F693">
        <v>397318.200224166</v>
      </c>
      <c r="G693">
        <v>824410.820574618</v>
      </c>
    </row>
    <row r="694" spans="1:7">
      <c r="A694">
        <v>692</v>
      </c>
      <c r="B694">
        <v>7118856.32643099</v>
      </c>
      <c r="C694">
        <v>1212479.47774409</v>
      </c>
      <c r="D694">
        <v>1386251.72862065</v>
      </c>
      <c r="E694">
        <v>3298395.82445094</v>
      </c>
      <c r="F694">
        <v>397318.392645631</v>
      </c>
      <c r="G694">
        <v>824410.902969679</v>
      </c>
    </row>
    <row r="695" spans="1:7">
      <c r="A695">
        <v>693</v>
      </c>
      <c r="B695">
        <v>7118856.32644171</v>
      </c>
      <c r="C695">
        <v>1212478.68697556</v>
      </c>
      <c r="D695">
        <v>1386252.08024375</v>
      </c>
      <c r="E695">
        <v>3298395.82445094</v>
      </c>
      <c r="F695">
        <v>397318.71443463</v>
      </c>
      <c r="G695">
        <v>824411.020336836</v>
      </c>
    </row>
    <row r="696" spans="1:7">
      <c r="A696">
        <v>694</v>
      </c>
      <c r="B696">
        <v>7118856.32644469</v>
      </c>
      <c r="C696">
        <v>1212479.14941701</v>
      </c>
      <c r="D696">
        <v>1386251.9321133</v>
      </c>
      <c r="E696">
        <v>3298395.82445094</v>
      </c>
      <c r="F696">
        <v>397318.488941485</v>
      </c>
      <c r="G696">
        <v>824410.931521961</v>
      </c>
    </row>
    <row r="697" spans="1:7">
      <c r="A697">
        <v>695</v>
      </c>
      <c r="B697">
        <v>7118856.32643318</v>
      </c>
      <c r="C697">
        <v>1212478.59998049</v>
      </c>
      <c r="D697">
        <v>1386252.11073066</v>
      </c>
      <c r="E697">
        <v>3298395.82445094</v>
      </c>
      <c r="F697">
        <v>397318.75357195</v>
      </c>
      <c r="G697">
        <v>824411.037699139</v>
      </c>
    </row>
    <row r="698" spans="1:7">
      <c r="A698">
        <v>696</v>
      </c>
      <c r="B698">
        <v>7118856.32643148</v>
      </c>
      <c r="C698">
        <v>1212479.61677545</v>
      </c>
      <c r="D698">
        <v>1386251.68987604</v>
      </c>
      <c r="E698">
        <v>3298395.82445094</v>
      </c>
      <c r="F698">
        <v>397318.320290183</v>
      </c>
      <c r="G698">
        <v>824410.875038862</v>
      </c>
    </row>
    <row r="699" spans="1:7">
      <c r="A699">
        <v>697</v>
      </c>
      <c r="B699">
        <v>7118856.32643227</v>
      </c>
      <c r="C699">
        <v>1212479.46976457</v>
      </c>
      <c r="D699">
        <v>1386251.75567558</v>
      </c>
      <c r="E699">
        <v>3298395.82445094</v>
      </c>
      <c r="F699">
        <v>397318.381556375</v>
      </c>
      <c r="G699">
        <v>824410.894984796</v>
      </c>
    </row>
    <row r="700" spans="1:7">
      <c r="A700">
        <v>698</v>
      </c>
      <c r="B700">
        <v>7118856.32643496</v>
      </c>
      <c r="C700">
        <v>1212479.05858486</v>
      </c>
      <c r="D700">
        <v>1386251.90177723</v>
      </c>
      <c r="E700">
        <v>3298395.82445094</v>
      </c>
      <c r="F700">
        <v>397318.573380187</v>
      </c>
      <c r="G700">
        <v>824410.96824174</v>
      </c>
    </row>
    <row r="701" spans="1:7">
      <c r="A701">
        <v>699</v>
      </c>
      <c r="B701">
        <v>7118856.3264293</v>
      </c>
      <c r="C701">
        <v>1212478.77983165</v>
      </c>
      <c r="D701">
        <v>1386252.02773383</v>
      </c>
      <c r="E701">
        <v>3298395.82445094</v>
      </c>
      <c r="F701">
        <v>397318.68417133</v>
      </c>
      <c r="G701">
        <v>824411.01024155</v>
      </c>
    </row>
    <row r="702" spans="1:7">
      <c r="A702">
        <v>700</v>
      </c>
      <c r="B702">
        <v>7118856.32642899</v>
      </c>
      <c r="C702">
        <v>1212479.05390638</v>
      </c>
      <c r="D702">
        <v>1386251.9214996</v>
      </c>
      <c r="E702">
        <v>3298395.82445094</v>
      </c>
      <c r="F702">
        <v>397318.560683348</v>
      </c>
      <c r="G702">
        <v>824410.965888729</v>
      </c>
    </row>
    <row r="703" spans="1:7">
      <c r="A703">
        <v>701</v>
      </c>
      <c r="B703">
        <v>7118856.32643037</v>
      </c>
      <c r="C703">
        <v>1212479.51185657</v>
      </c>
      <c r="D703">
        <v>1386251.73445938</v>
      </c>
      <c r="E703">
        <v>3298395.82445094</v>
      </c>
      <c r="F703">
        <v>397318.361947454</v>
      </c>
      <c r="G703">
        <v>824410.893716023</v>
      </c>
    </row>
    <row r="704" spans="1:7">
      <c r="A704">
        <v>702</v>
      </c>
      <c r="B704">
        <v>7118856.32643209</v>
      </c>
      <c r="C704">
        <v>1212478.41288148</v>
      </c>
      <c r="D704">
        <v>1386252.10318335</v>
      </c>
      <c r="E704">
        <v>3298395.82445094</v>
      </c>
      <c r="F704">
        <v>397318.891131474</v>
      </c>
      <c r="G704">
        <v>824411.094784843</v>
      </c>
    </row>
    <row r="705" spans="1:7">
      <c r="A705">
        <v>703</v>
      </c>
      <c r="B705">
        <v>7118856.32643443</v>
      </c>
      <c r="C705">
        <v>1212479.5986954</v>
      </c>
      <c r="D705">
        <v>1386251.72881771</v>
      </c>
      <c r="E705">
        <v>3298395.82445094</v>
      </c>
      <c r="F705">
        <v>397318.298799173</v>
      </c>
      <c r="G705">
        <v>824410.875671205</v>
      </c>
    </row>
    <row r="706" spans="1:7">
      <c r="A706">
        <v>704</v>
      </c>
      <c r="B706">
        <v>7118856.32642616</v>
      </c>
      <c r="C706">
        <v>1212478.60824975</v>
      </c>
      <c r="D706">
        <v>1386252.09628283</v>
      </c>
      <c r="E706">
        <v>3298395.82445094</v>
      </c>
      <c r="F706">
        <v>397318.76084299</v>
      </c>
      <c r="G706">
        <v>824411.036599654</v>
      </c>
    </row>
    <row r="707" spans="1:7">
      <c r="A707">
        <v>705</v>
      </c>
      <c r="B707">
        <v>7118856.32643341</v>
      </c>
      <c r="C707">
        <v>1212478.75833643</v>
      </c>
      <c r="D707">
        <v>1386252.01813933</v>
      </c>
      <c r="E707">
        <v>3298395.82445094</v>
      </c>
      <c r="F707">
        <v>397318.708594106</v>
      </c>
      <c r="G707">
        <v>824411.016912598</v>
      </c>
    </row>
    <row r="708" spans="1:7">
      <c r="A708">
        <v>706</v>
      </c>
      <c r="B708">
        <v>7118856.32642469</v>
      </c>
      <c r="C708">
        <v>1212479.16779937</v>
      </c>
      <c r="D708">
        <v>1386251.88462344</v>
      </c>
      <c r="E708">
        <v>3298395.82445094</v>
      </c>
      <c r="F708">
        <v>397318.518717876</v>
      </c>
      <c r="G708">
        <v>824410.930833058</v>
      </c>
    </row>
    <row r="709" spans="1:7">
      <c r="A709">
        <v>707</v>
      </c>
      <c r="B709">
        <v>7118856.32642608</v>
      </c>
      <c r="C709">
        <v>1212479.50349469</v>
      </c>
      <c r="D709">
        <v>1386251.77089556</v>
      </c>
      <c r="E709">
        <v>3298395.82445094</v>
      </c>
      <c r="F709">
        <v>397318.357175482</v>
      </c>
      <c r="G709">
        <v>824410.87040941</v>
      </c>
    </row>
    <row r="710" spans="1:7">
      <c r="A710">
        <v>708</v>
      </c>
      <c r="B710">
        <v>7118856.3264286</v>
      </c>
      <c r="C710">
        <v>1212478.77036804</v>
      </c>
      <c r="D710">
        <v>1386252.0618573</v>
      </c>
      <c r="E710">
        <v>3298395.82445094</v>
      </c>
      <c r="F710">
        <v>397318.683950818</v>
      </c>
      <c r="G710">
        <v>824410.985801499</v>
      </c>
    </row>
    <row r="711" spans="1:7">
      <c r="A711">
        <v>709</v>
      </c>
      <c r="B711">
        <v>7118856.32642828</v>
      </c>
      <c r="C711">
        <v>1212479.48617813</v>
      </c>
      <c r="D711">
        <v>1386251.7832582</v>
      </c>
      <c r="E711">
        <v>3298395.82445094</v>
      </c>
      <c r="F711">
        <v>397318.364903406</v>
      </c>
      <c r="G711">
        <v>824410.867637611</v>
      </c>
    </row>
    <row r="712" spans="1:7">
      <c r="A712">
        <v>710</v>
      </c>
      <c r="B712">
        <v>7118856.32642418</v>
      </c>
      <c r="C712">
        <v>1212479.49008855</v>
      </c>
      <c r="D712">
        <v>1386251.75795471</v>
      </c>
      <c r="E712">
        <v>3298395.82445094</v>
      </c>
      <c r="F712">
        <v>397318.38167626</v>
      </c>
      <c r="G712">
        <v>824410.872253712</v>
      </c>
    </row>
    <row r="713" spans="1:7">
      <c r="A713">
        <v>711</v>
      </c>
      <c r="B713">
        <v>7118856.32642996</v>
      </c>
      <c r="C713">
        <v>1212479.70241975</v>
      </c>
      <c r="D713">
        <v>1386251.66716571</v>
      </c>
      <c r="E713">
        <v>3298395.82445094</v>
      </c>
      <c r="F713">
        <v>397318.298147668</v>
      </c>
      <c r="G713">
        <v>824410.834245893</v>
      </c>
    </row>
    <row r="714" spans="1:7">
      <c r="A714">
        <v>712</v>
      </c>
      <c r="B714">
        <v>7118856.32643185</v>
      </c>
      <c r="C714">
        <v>1212477.98082458</v>
      </c>
      <c r="D714">
        <v>1386252.34319739</v>
      </c>
      <c r="E714">
        <v>3298395.82445094</v>
      </c>
      <c r="F714">
        <v>397319.050022164</v>
      </c>
      <c r="G714">
        <v>824411.127936768</v>
      </c>
    </row>
    <row r="715" spans="1:7">
      <c r="A715">
        <v>713</v>
      </c>
      <c r="B715">
        <v>7118856.32642868</v>
      </c>
      <c r="C715">
        <v>1212479.11444474</v>
      </c>
      <c r="D715">
        <v>1386251.91458636</v>
      </c>
      <c r="E715">
        <v>3298395.82445094</v>
      </c>
      <c r="F715">
        <v>397318.5421461</v>
      </c>
      <c r="G715">
        <v>824410.930800537</v>
      </c>
    </row>
    <row r="716" spans="1:7">
      <c r="A716">
        <v>714</v>
      </c>
      <c r="B716">
        <v>7118856.32642603</v>
      </c>
      <c r="C716">
        <v>1212478.70849815</v>
      </c>
      <c r="D716">
        <v>1386252.06451032</v>
      </c>
      <c r="E716">
        <v>3298395.82445094</v>
      </c>
      <c r="F716">
        <v>397318.719903949</v>
      </c>
      <c r="G716">
        <v>824411.009062664</v>
      </c>
    </row>
    <row r="717" spans="1:7">
      <c r="A717">
        <v>715</v>
      </c>
      <c r="B717">
        <v>7118856.32643407</v>
      </c>
      <c r="C717">
        <v>1212479.20889465</v>
      </c>
      <c r="D717">
        <v>1386251.88420129</v>
      </c>
      <c r="E717">
        <v>3298395.82445094</v>
      </c>
      <c r="F717">
        <v>397318.496070561</v>
      </c>
      <c r="G717">
        <v>824410.912816627</v>
      </c>
    </row>
    <row r="718" spans="1:7">
      <c r="A718">
        <v>716</v>
      </c>
      <c r="B718">
        <v>7118856.32642646</v>
      </c>
      <c r="C718">
        <v>1212480.4905312</v>
      </c>
      <c r="D718">
        <v>1386251.33868093</v>
      </c>
      <c r="E718">
        <v>3298395.82445094</v>
      </c>
      <c r="F718">
        <v>397317.956445532</v>
      </c>
      <c r="G718">
        <v>824410.716317853</v>
      </c>
    </row>
    <row r="719" spans="1:7">
      <c r="A719">
        <v>717</v>
      </c>
      <c r="B719">
        <v>7118856.32642517</v>
      </c>
      <c r="C719">
        <v>1212480.2234</v>
      </c>
      <c r="D719">
        <v>1386251.47529731</v>
      </c>
      <c r="E719">
        <v>3298395.82445094</v>
      </c>
      <c r="F719">
        <v>397318.056151402</v>
      </c>
      <c r="G719">
        <v>824410.747125521</v>
      </c>
    </row>
    <row r="720" spans="1:7">
      <c r="A720">
        <v>718</v>
      </c>
      <c r="B720">
        <v>7118856.32642646</v>
      </c>
      <c r="C720">
        <v>1212480.49831838</v>
      </c>
      <c r="D720">
        <v>1386251.37770323</v>
      </c>
      <c r="E720">
        <v>3298395.82445094</v>
      </c>
      <c r="F720">
        <v>397317.931890747</v>
      </c>
      <c r="G720">
        <v>824410.694063163</v>
      </c>
    </row>
    <row r="721" spans="1:7">
      <c r="A721">
        <v>719</v>
      </c>
      <c r="B721">
        <v>7118856.32642279</v>
      </c>
      <c r="C721">
        <v>1212479.11729302</v>
      </c>
      <c r="D721">
        <v>1386251.87344678</v>
      </c>
      <c r="E721">
        <v>3298395.82445094</v>
      </c>
      <c r="F721">
        <v>397318.566620726</v>
      </c>
      <c r="G721">
        <v>824410.944611316</v>
      </c>
    </row>
    <row r="722" spans="1:7">
      <c r="A722">
        <v>720</v>
      </c>
      <c r="B722">
        <v>7118856.32642616</v>
      </c>
      <c r="C722">
        <v>1212479.34475897</v>
      </c>
      <c r="D722">
        <v>1386251.72195408</v>
      </c>
      <c r="E722">
        <v>3298395.82445094</v>
      </c>
      <c r="F722">
        <v>397318.512280954</v>
      </c>
      <c r="G722">
        <v>824410.922981207</v>
      </c>
    </row>
    <row r="723" spans="1:7">
      <c r="A723">
        <v>721</v>
      </c>
      <c r="B723">
        <v>7118856.3264283</v>
      </c>
      <c r="C723">
        <v>1212479.26982167</v>
      </c>
      <c r="D723">
        <v>1386251.81485434</v>
      </c>
      <c r="E723">
        <v>3298395.82445094</v>
      </c>
      <c r="F723">
        <v>397318.497430965</v>
      </c>
      <c r="G723">
        <v>824410.919870376</v>
      </c>
    </row>
    <row r="724" spans="1:7">
      <c r="A724">
        <v>722</v>
      </c>
      <c r="B724">
        <v>7118856.32642951</v>
      </c>
      <c r="C724">
        <v>1212479.90294538</v>
      </c>
      <c r="D724">
        <v>1386251.59474012</v>
      </c>
      <c r="E724">
        <v>3298395.82445094</v>
      </c>
      <c r="F724">
        <v>397318.185794394</v>
      </c>
      <c r="G724">
        <v>824410.818498671</v>
      </c>
    </row>
    <row r="725" spans="1:7">
      <c r="A725">
        <v>723</v>
      </c>
      <c r="B725">
        <v>7118856.32642604</v>
      </c>
      <c r="C725">
        <v>1212479.43474999</v>
      </c>
      <c r="D725">
        <v>1386251.74170446</v>
      </c>
      <c r="E725">
        <v>3298395.82445094</v>
      </c>
      <c r="F725">
        <v>397318.430837698</v>
      </c>
      <c r="G725">
        <v>824410.894682952</v>
      </c>
    </row>
    <row r="726" spans="1:7">
      <c r="A726">
        <v>724</v>
      </c>
      <c r="B726">
        <v>7118856.32642915</v>
      </c>
      <c r="C726">
        <v>1212479.09270223</v>
      </c>
      <c r="D726">
        <v>1386251.83852281</v>
      </c>
      <c r="E726">
        <v>3298395.82445094</v>
      </c>
      <c r="F726">
        <v>397318.612111198</v>
      </c>
      <c r="G726">
        <v>824410.958641974</v>
      </c>
    </row>
    <row r="727" spans="1:7">
      <c r="A727">
        <v>725</v>
      </c>
      <c r="B727">
        <v>7118856.32642598</v>
      </c>
      <c r="C727">
        <v>1212478.59735323</v>
      </c>
      <c r="D727">
        <v>1386252.05302324</v>
      </c>
      <c r="E727">
        <v>3298395.82445094</v>
      </c>
      <c r="F727">
        <v>397318.811135523</v>
      </c>
      <c r="G727">
        <v>824411.040463042</v>
      </c>
    </row>
    <row r="728" spans="1:7">
      <c r="A728">
        <v>726</v>
      </c>
      <c r="B728">
        <v>7118856.326418</v>
      </c>
      <c r="C728">
        <v>1212479.11855664</v>
      </c>
      <c r="D728">
        <v>1386251.88819159</v>
      </c>
      <c r="E728">
        <v>3298395.82445094</v>
      </c>
      <c r="F728">
        <v>397318.557463137</v>
      </c>
      <c r="G728">
        <v>824410.93775569</v>
      </c>
    </row>
    <row r="729" spans="1:7">
      <c r="A729">
        <v>727</v>
      </c>
      <c r="B729">
        <v>7118856.32641871</v>
      </c>
      <c r="C729">
        <v>1212479.01984411</v>
      </c>
      <c r="D729">
        <v>1386251.92386825</v>
      </c>
      <c r="E729">
        <v>3298395.82445094</v>
      </c>
      <c r="F729">
        <v>397318.60526972</v>
      </c>
      <c r="G729">
        <v>824410.952985688</v>
      </c>
    </row>
    <row r="730" spans="1:7">
      <c r="A730">
        <v>728</v>
      </c>
      <c r="B730">
        <v>7118856.32641789</v>
      </c>
      <c r="C730">
        <v>1212479.25269898</v>
      </c>
      <c r="D730">
        <v>1386251.8340222</v>
      </c>
      <c r="E730">
        <v>3298395.82445094</v>
      </c>
      <c r="F730">
        <v>397318.49852763</v>
      </c>
      <c r="G730">
        <v>824410.916718139</v>
      </c>
    </row>
    <row r="731" spans="1:7">
      <c r="A731">
        <v>729</v>
      </c>
      <c r="B731">
        <v>7118856.32641657</v>
      </c>
      <c r="C731">
        <v>1212479.18223923</v>
      </c>
      <c r="D731">
        <v>1386251.8525507</v>
      </c>
      <c r="E731">
        <v>3298395.82445094</v>
      </c>
      <c r="F731">
        <v>397318.531306246</v>
      </c>
      <c r="G731">
        <v>824410.935869449</v>
      </c>
    </row>
    <row r="732" spans="1:7">
      <c r="A732">
        <v>730</v>
      </c>
      <c r="B732">
        <v>7118856.32641554</v>
      </c>
      <c r="C732">
        <v>1212479.1845902</v>
      </c>
      <c r="D732">
        <v>1386251.85609342</v>
      </c>
      <c r="E732">
        <v>3298395.82445094</v>
      </c>
      <c r="F732">
        <v>397318.526583038</v>
      </c>
      <c r="G732">
        <v>824410.934697938</v>
      </c>
    </row>
    <row r="733" spans="1:7">
      <c r="A733">
        <v>731</v>
      </c>
      <c r="B733">
        <v>7118856.32641531</v>
      </c>
      <c r="C733">
        <v>1212478.62627848</v>
      </c>
      <c r="D733">
        <v>1386252.06999209</v>
      </c>
      <c r="E733">
        <v>3298395.82445094</v>
      </c>
      <c r="F733">
        <v>397318.775756834</v>
      </c>
      <c r="G733">
        <v>824411.029936966</v>
      </c>
    </row>
    <row r="734" spans="1:7">
      <c r="A734">
        <v>732</v>
      </c>
      <c r="B734">
        <v>7118856.32641481</v>
      </c>
      <c r="C734">
        <v>1212478.81581574</v>
      </c>
      <c r="D734">
        <v>1386252.00007224</v>
      </c>
      <c r="E734">
        <v>3298395.82445094</v>
      </c>
      <c r="F734">
        <v>397318.690049113</v>
      </c>
      <c r="G734">
        <v>824410.996026777</v>
      </c>
    </row>
    <row r="735" spans="1:7">
      <c r="A735">
        <v>733</v>
      </c>
      <c r="B735">
        <v>7118856.32641793</v>
      </c>
      <c r="C735">
        <v>1212479.15580584</v>
      </c>
      <c r="D735">
        <v>1386251.86480662</v>
      </c>
      <c r="E735">
        <v>3298395.82445094</v>
      </c>
      <c r="F735">
        <v>397318.54434344</v>
      </c>
      <c r="G735">
        <v>824410.937011087</v>
      </c>
    </row>
    <row r="736" spans="1:7">
      <c r="A736">
        <v>734</v>
      </c>
      <c r="B736">
        <v>7118856.32641694</v>
      </c>
      <c r="C736">
        <v>1212478.61877864</v>
      </c>
      <c r="D736">
        <v>1386252.0813279</v>
      </c>
      <c r="E736">
        <v>3298395.82445094</v>
      </c>
      <c r="F736">
        <v>397318.77509825</v>
      </c>
      <c r="G736">
        <v>824411.02676121</v>
      </c>
    </row>
    <row r="737" spans="1:7">
      <c r="A737">
        <v>735</v>
      </c>
      <c r="B737">
        <v>7118856.3264149</v>
      </c>
      <c r="C737">
        <v>1212479.15027012</v>
      </c>
      <c r="D737">
        <v>1386251.88300961</v>
      </c>
      <c r="E737">
        <v>3298395.82445094</v>
      </c>
      <c r="F737">
        <v>397318.526600614</v>
      </c>
      <c r="G737">
        <v>824410.942083606</v>
      </c>
    </row>
    <row r="738" spans="1:7">
      <c r="A738">
        <v>736</v>
      </c>
      <c r="B738">
        <v>7118856.32641583</v>
      </c>
      <c r="C738">
        <v>1212478.79843336</v>
      </c>
      <c r="D738">
        <v>1386252.01226526</v>
      </c>
      <c r="E738">
        <v>3298395.82445094</v>
      </c>
      <c r="F738">
        <v>397318.693686204</v>
      </c>
      <c r="G738">
        <v>824410.997580055</v>
      </c>
    </row>
    <row r="739" spans="1:7">
      <c r="A739">
        <v>737</v>
      </c>
      <c r="B739">
        <v>7118856.32641257</v>
      </c>
      <c r="C739">
        <v>1212478.93158916</v>
      </c>
      <c r="D739">
        <v>1386251.93090675</v>
      </c>
      <c r="E739">
        <v>3298395.82445094</v>
      </c>
      <c r="F739">
        <v>397318.656353839</v>
      </c>
      <c r="G739">
        <v>824410.983111881</v>
      </c>
    </row>
    <row r="740" spans="1:7">
      <c r="A740">
        <v>738</v>
      </c>
      <c r="B740">
        <v>7118856.32641437</v>
      </c>
      <c r="C740">
        <v>1212478.75307556</v>
      </c>
      <c r="D740">
        <v>1386252.0107504</v>
      </c>
      <c r="E740">
        <v>3298395.82445094</v>
      </c>
      <c r="F740">
        <v>397318.726974325</v>
      </c>
      <c r="G740">
        <v>824411.01116314</v>
      </c>
    </row>
    <row r="741" spans="1:7">
      <c r="A741">
        <v>739</v>
      </c>
      <c r="B741">
        <v>7118856.3264128</v>
      </c>
      <c r="C741">
        <v>1212479.11744155</v>
      </c>
      <c r="D741">
        <v>1386251.85226845</v>
      </c>
      <c r="E741">
        <v>3298395.82445094</v>
      </c>
      <c r="F741">
        <v>397318.579223956</v>
      </c>
      <c r="G741">
        <v>824410.9530279</v>
      </c>
    </row>
    <row r="742" spans="1:7">
      <c r="A742">
        <v>740</v>
      </c>
      <c r="B742">
        <v>7118856.32641487</v>
      </c>
      <c r="C742">
        <v>1212478.81163821</v>
      </c>
      <c r="D742">
        <v>1386251.98297548</v>
      </c>
      <c r="E742">
        <v>3298395.82445094</v>
      </c>
      <c r="F742">
        <v>397318.707573358</v>
      </c>
      <c r="G742">
        <v>824410.99977688</v>
      </c>
    </row>
    <row r="743" spans="1:7">
      <c r="A743">
        <v>741</v>
      </c>
      <c r="B743">
        <v>7118856.32641189</v>
      </c>
      <c r="C743">
        <v>1212479.2196326</v>
      </c>
      <c r="D743">
        <v>1386251.82766601</v>
      </c>
      <c r="E743">
        <v>3298395.82445094</v>
      </c>
      <c r="F743">
        <v>397318.523277005</v>
      </c>
      <c r="G743">
        <v>824410.931385334</v>
      </c>
    </row>
    <row r="744" spans="1:7">
      <c r="A744">
        <v>742</v>
      </c>
      <c r="B744">
        <v>7118856.32641202</v>
      </c>
      <c r="C744">
        <v>1212479.65113907</v>
      </c>
      <c r="D744">
        <v>1386251.66231103</v>
      </c>
      <c r="E744">
        <v>3298395.82445094</v>
      </c>
      <c r="F744">
        <v>397318.328827707</v>
      </c>
      <c r="G744">
        <v>824410.859683279</v>
      </c>
    </row>
    <row r="745" spans="1:7">
      <c r="A745">
        <v>743</v>
      </c>
      <c r="B745">
        <v>7118856.32641219</v>
      </c>
      <c r="C745">
        <v>1212479.46264377</v>
      </c>
      <c r="D745">
        <v>1386251.73738733</v>
      </c>
      <c r="E745">
        <v>3298395.82445094</v>
      </c>
      <c r="F745">
        <v>397318.412875353</v>
      </c>
      <c r="G745">
        <v>824410.889054795</v>
      </c>
    </row>
    <row r="746" spans="1:7">
      <c r="A746">
        <v>744</v>
      </c>
      <c r="B746">
        <v>7118856.32641145</v>
      </c>
      <c r="C746">
        <v>1212479.21970735</v>
      </c>
      <c r="D746">
        <v>1386251.80543733</v>
      </c>
      <c r="E746">
        <v>3298395.82445094</v>
      </c>
      <c r="F746">
        <v>397318.536164182</v>
      </c>
      <c r="G746">
        <v>824410.940651646</v>
      </c>
    </row>
    <row r="747" spans="1:7">
      <c r="A747">
        <v>745</v>
      </c>
      <c r="B747">
        <v>7118856.32641224</v>
      </c>
      <c r="C747">
        <v>1212479.26551715</v>
      </c>
      <c r="D747">
        <v>1386251.78782653</v>
      </c>
      <c r="E747">
        <v>3298395.82445094</v>
      </c>
      <c r="F747">
        <v>397318.514571647</v>
      </c>
      <c r="G747">
        <v>824410.934045964</v>
      </c>
    </row>
    <row r="748" spans="1:7">
      <c r="A748">
        <v>746</v>
      </c>
      <c r="B748">
        <v>7118856.32640911</v>
      </c>
      <c r="C748">
        <v>1212479.25141317</v>
      </c>
      <c r="D748">
        <v>1386251.78121747</v>
      </c>
      <c r="E748">
        <v>3298395.82445094</v>
      </c>
      <c r="F748">
        <v>397318.529548562</v>
      </c>
      <c r="G748">
        <v>824410.939778954</v>
      </c>
    </row>
    <row r="749" spans="1:7">
      <c r="A749">
        <v>747</v>
      </c>
      <c r="B749">
        <v>7118856.32641022</v>
      </c>
      <c r="C749">
        <v>1212479.38086719</v>
      </c>
      <c r="D749">
        <v>1386251.72792698</v>
      </c>
      <c r="E749">
        <v>3298395.82445094</v>
      </c>
      <c r="F749">
        <v>397318.473279346</v>
      </c>
      <c r="G749">
        <v>824410.919885769</v>
      </c>
    </row>
    <row r="750" spans="1:7">
      <c r="A750">
        <v>748</v>
      </c>
      <c r="B750">
        <v>7118856.32641127</v>
      </c>
      <c r="C750">
        <v>1212479.20086838</v>
      </c>
      <c r="D750">
        <v>1386251.78598938</v>
      </c>
      <c r="E750">
        <v>3298395.82445094</v>
      </c>
      <c r="F750">
        <v>397318.561125396</v>
      </c>
      <c r="G750">
        <v>824410.953977172</v>
      </c>
    </row>
    <row r="751" spans="1:7">
      <c r="A751">
        <v>749</v>
      </c>
      <c r="B751">
        <v>7118856.32640881</v>
      </c>
      <c r="C751">
        <v>1212479.17287485</v>
      </c>
      <c r="D751">
        <v>1386251.81418803</v>
      </c>
      <c r="E751">
        <v>3298395.82445094</v>
      </c>
      <c r="F751">
        <v>397318.563793205</v>
      </c>
      <c r="G751">
        <v>824410.951101779</v>
      </c>
    </row>
    <row r="752" spans="1:7">
      <c r="A752">
        <v>750</v>
      </c>
      <c r="B752">
        <v>7118856.32641001</v>
      </c>
      <c r="C752">
        <v>1212479.62353802</v>
      </c>
      <c r="D752">
        <v>1386251.62955503</v>
      </c>
      <c r="E752">
        <v>3298395.82445094</v>
      </c>
      <c r="F752">
        <v>397318.37474845</v>
      </c>
      <c r="G752">
        <v>824410.874117558</v>
      </c>
    </row>
    <row r="753" spans="1:7">
      <c r="A753">
        <v>751</v>
      </c>
      <c r="B753">
        <v>7118856.32640981</v>
      </c>
      <c r="C753">
        <v>1212478.92701807</v>
      </c>
      <c r="D753">
        <v>1386251.90984055</v>
      </c>
      <c r="E753">
        <v>3298395.82445094</v>
      </c>
      <c r="F753">
        <v>397318.671829335</v>
      </c>
      <c r="G753">
        <v>824410.993270918</v>
      </c>
    </row>
    <row r="754" spans="1:7">
      <c r="A754">
        <v>752</v>
      </c>
      <c r="B754">
        <v>7118856.32640818</v>
      </c>
      <c r="C754">
        <v>1212479.58202193</v>
      </c>
      <c r="D754">
        <v>1386251.66732995</v>
      </c>
      <c r="E754">
        <v>3298395.82445094</v>
      </c>
      <c r="F754">
        <v>397318.368282976</v>
      </c>
      <c r="G754">
        <v>824410.884322386</v>
      </c>
    </row>
    <row r="755" spans="1:7">
      <c r="A755">
        <v>753</v>
      </c>
      <c r="B755">
        <v>7118856.32640818</v>
      </c>
      <c r="C755">
        <v>1212479.51280799</v>
      </c>
      <c r="D755">
        <v>1386251.6913385</v>
      </c>
      <c r="E755">
        <v>3298395.82445094</v>
      </c>
      <c r="F755">
        <v>397318.401647084</v>
      </c>
      <c r="G755">
        <v>824410.896163665</v>
      </c>
    </row>
    <row r="756" spans="1:7">
      <c r="A756">
        <v>754</v>
      </c>
      <c r="B756">
        <v>7118856.32640919</v>
      </c>
      <c r="C756">
        <v>1212479.37242899</v>
      </c>
      <c r="D756">
        <v>1386251.74671417</v>
      </c>
      <c r="E756">
        <v>3298395.82445094</v>
      </c>
      <c r="F756">
        <v>397318.464918435</v>
      </c>
      <c r="G756">
        <v>824410.91789666</v>
      </c>
    </row>
    <row r="757" spans="1:7">
      <c r="A757">
        <v>755</v>
      </c>
      <c r="B757">
        <v>7118856.32640854</v>
      </c>
      <c r="C757">
        <v>1212479.66821286</v>
      </c>
      <c r="D757">
        <v>1386251.63642179</v>
      </c>
      <c r="E757">
        <v>3298395.82445094</v>
      </c>
      <c r="F757">
        <v>397318.330067351</v>
      </c>
      <c r="G757">
        <v>824410.867255599</v>
      </c>
    </row>
    <row r="758" spans="1:7">
      <c r="A758">
        <v>756</v>
      </c>
      <c r="B758">
        <v>7118856.32640794</v>
      </c>
      <c r="C758">
        <v>1212479.37885373</v>
      </c>
      <c r="D758">
        <v>1386251.74340162</v>
      </c>
      <c r="E758">
        <v>3298395.82445094</v>
      </c>
      <c r="F758">
        <v>397318.461817586</v>
      </c>
      <c r="G758">
        <v>824410.917884061</v>
      </c>
    </row>
    <row r="759" spans="1:7">
      <c r="A759">
        <v>757</v>
      </c>
      <c r="B759">
        <v>7118856.32640834</v>
      </c>
      <c r="C759">
        <v>1212479.41013509</v>
      </c>
      <c r="D759">
        <v>1386251.73451696</v>
      </c>
      <c r="E759">
        <v>3298395.82445094</v>
      </c>
      <c r="F759">
        <v>397318.445886957</v>
      </c>
      <c r="G759">
        <v>824410.911418387</v>
      </c>
    </row>
    <row r="760" spans="1:7">
      <c r="A760">
        <v>758</v>
      </c>
      <c r="B760">
        <v>7118856.32640849</v>
      </c>
      <c r="C760">
        <v>1212479.27865391</v>
      </c>
      <c r="D760">
        <v>1386251.80496384</v>
      </c>
      <c r="E760">
        <v>3298395.82445094</v>
      </c>
      <c r="F760">
        <v>397318.488764312</v>
      </c>
      <c r="G760">
        <v>824410.92957548</v>
      </c>
    </row>
    <row r="761" spans="1:7">
      <c r="A761">
        <v>759</v>
      </c>
      <c r="B761">
        <v>7118856.32640777</v>
      </c>
      <c r="C761">
        <v>1212479.57859531</v>
      </c>
      <c r="D761">
        <v>1386251.66753279</v>
      </c>
      <c r="E761">
        <v>3298395.82445094</v>
      </c>
      <c r="F761">
        <v>397318.371422001</v>
      </c>
      <c r="G761">
        <v>824410.88440672</v>
      </c>
    </row>
    <row r="762" spans="1:7">
      <c r="A762">
        <v>760</v>
      </c>
      <c r="B762">
        <v>7118856.32640934</v>
      </c>
      <c r="C762">
        <v>1212479.62199259</v>
      </c>
      <c r="D762">
        <v>1386251.63583807</v>
      </c>
      <c r="E762">
        <v>3298395.82445094</v>
      </c>
      <c r="F762">
        <v>397318.360695398</v>
      </c>
      <c r="G762">
        <v>824410.883432333</v>
      </c>
    </row>
    <row r="763" spans="1:7">
      <c r="A763">
        <v>761</v>
      </c>
      <c r="B763">
        <v>7118856.32640784</v>
      </c>
      <c r="C763">
        <v>1212479.91797941</v>
      </c>
      <c r="D763">
        <v>1386251.53284857</v>
      </c>
      <c r="E763">
        <v>3298395.82445094</v>
      </c>
      <c r="F763">
        <v>397318.223731917</v>
      </c>
      <c r="G763">
        <v>824410.827397009</v>
      </c>
    </row>
    <row r="764" spans="1:7">
      <c r="A764">
        <v>762</v>
      </c>
      <c r="B764">
        <v>7118856.32640859</v>
      </c>
      <c r="C764">
        <v>1212479.14325891</v>
      </c>
      <c r="D764">
        <v>1386251.81991679</v>
      </c>
      <c r="E764">
        <v>3298395.82445094</v>
      </c>
      <c r="F764">
        <v>397318.576476658</v>
      </c>
      <c r="G764">
        <v>824410.962305287</v>
      </c>
    </row>
    <row r="765" spans="1:7">
      <c r="A765">
        <v>763</v>
      </c>
      <c r="B765">
        <v>7118856.32640792</v>
      </c>
      <c r="C765">
        <v>1212479.66020399</v>
      </c>
      <c r="D765">
        <v>1386251.64649599</v>
      </c>
      <c r="E765">
        <v>3298395.82445094</v>
      </c>
      <c r="F765">
        <v>397318.329374602</v>
      </c>
      <c r="G765">
        <v>824410.865882399</v>
      </c>
    </row>
    <row r="766" spans="1:7">
      <c r="A766">
        <v>764</v>
      </c>
      <c r="B766">
        <v>7118856.32640886</v>
      </c>
      <c r="C766">
        <v>1212479.77308147</v>
      </c>
      <c r="D766">
        <v>1386251.60210204</v>
      </c>
      <c r="E766">
        <v>3298395.82445094</v>
      </c>
      <c r="F766">
        <v>397318.27709094</v>
      </c>
      <c r="G766">
        <v>824410.849683472</v>
      </c>
    </row>
    <row r="767" spans="1:7">
      <c r="A767">
        <v>765</v>
      </c>
      <c r="B767">
        <v>7118856.32640789</v>
      </c>
      <c r="C767">
        <v>1212479.55915485</v>
      </c>
      <c r="D767">
        <v>1386251.67936358</v>
      </c>
      <c r="E767">
        <v>3298395.82445094</v>
      </c>
      <c r="F767">
        <v>397318.378738377</v>
      </c>
      <c r="G767">
        <v>824410.884700135</v>
      </c>
    </row>
    <row r="768" spans="1:7">
      <c r="A768">
        <v>766</v>
      </c>
      <c r="B768">
        <v>7118856.32641032</v>
      </c>
      <c r="C768">
        <v>1212479.62514496</v>
      </c>
      <c r="D768">
        <v>1386251.66365007</v>
      </c>
      <c r="E768">
        <v>3298395.82445094</v>
      </c>
      <c r="F768">
        <v>397318.33936638</v>
      </c>
      <c r="G768">
        <v>824410.873797966</v>
      </c>
    </row>
    <row r="769" spans="1:7">
      <c r="A769">
        <v>767</v>
      </c>
      <c r="B769">
        <v>7118856.32641032</v>
      </c>
      <c r="C769">
        <v>1212479.62514496</v>
      </c>
      <c r="D769">
        <v>1386251.66365007</v>
      </c>
      <c r="E769">
        <v>3298395.82445094</v>
      </c>
      <c r="F769">
        <v>397318.33936638</v>
      </c>
      <c r="G769">
        <v>824410.873797966</v>
      </c>
    </row>
    <row r="770" spans="1:7">
      <c r="A770">
        <v>768</v>
      </c>
      <c r="B770">
        <v>19620966.8056886</v>
      </c>
      <c r="C770">
        <v>467187.423510336</v>
      </c>
      <c r="D770">
        <v>5772323.40251404</v>
      </c>
      <c r="E770">
        <v>3298395.82445094</v>
      </c>
      <c r="F770">
        <v>6771903.77499491</v>
      </c>
      <c r="G770">
        <v>3311156.38021836</v>
      </c>
    </row>
    <row r="771" spans="1:7">
      <c r="A771">
        <v>769</v>
      </c>
      <c r="B771">
        <v>19097874.5360325</v>
      </c>
      <c r="C771">
        <v>467477.931336919</v>
      </c>
      <c r="D771">
        <v>5541139.85233733</v>
      </c>
      <c r="E771">
        <v>3298395.82445094</v>
      </c>
      <c r="F771">
        <v>6570771.15960105</v>
      </c>
      <c r="G771">
        <v>3220089.76830621</v>
      </c>
    </row>
    <row r="772" spans="1:7">
      <c r="A772">
        <v>770</v>
      </c>
      <c r="B772">
        <v>18438106.6263383</v>
      </c>
      <c r="C772">
        <v>466529.755434753</v>
      </c>
      <c r="D772">
        <v>5278853.64430064</v>
      </c>
      <c r="E772">
        <v>3298395.82445094</v>
      </c>
      <c r="F772">
        <v>6277595.19807127</v>
      </c>
      <c r="G772">
        <v>3116732.20408068</v>
      </c>
    </row>
    <row r="773" spans="1:7">
      <c r="A773">
        <v>771</v>
      </c>
      <c r="B773">
        <v>18137499.7630225</v>
      </c>
      <c r="C773">
        <v>467750.646043735</v>
      </c>
      <c r="D773">
        <v>5166893.40167116</v>
      </c>
      <c r="E773">
        <v>3298395.82445094</v>
      </c>
      <c r="F773">
        <v>6139590.72917609</v>
      </c>
      <c r="G773">
        <v>3064869.16168058</v>
      </c>
    </row>
    <row r="774" spans="1:7">
      <c r="A774">
        <v>772</v>
      </c>
      <c r="B774">
        <v>17596071.9993582</v>
      </c>
      <c r="C774">
        <v>467168.193141458</v>
      </c>
      <c r="D774">
        <v>4970129.14023672</v>
      </c>
      <c r="E774">
        <v>3298395.82445094</v>
      </c>
      <c r="F774">
        <v>5882704.90108033</v>
      </c>
      <c r="G774">
        <v>2977673.94044874</v>
      </c>
    </row>
    <row r="775" spans="1:7">
      <c r="A775">
        <v>773</v>
      </c>
      <c r="B775">
        <v>17342221.9230725</v>
      </c>
      <c r="C775">
        <v>468824.56448847</v>
      </c>
      <c r="D775">
        <v>4890356.44133949</v>
      </c>
      <c r="E775">
        <v>3298395.82445094</v>
      </c>
      <c r="F775">
        <v>5755068.62400899</v>
      </c>
      <c r="G775">
        <v>2929576.46878462</v>
      </c>
    </row>
    <row r="776" spans="1:7">
      <c r="A776">
        <v>774</v>
      </c>
      <c r="B776">
        <v>16835451.9797549</v>
      </c>
      <c r="C776">
        <v>468626.163010823</v>
      </c>
      <c r="D776">
        <v>4717994.9433783</v>
      </c>
      <c r="E776">
        <v>3298395.82445094</v>
      </c>
      <c r="F776">
        <v>5507868.29241563</v>
      </c>
      <c r="G776">
        <v>2842566.75649924</v>
      </c>
    </row>
    <row r="777" spans="1:7">
      <c r="A777">
        <v>775</v>
      </c>
      <c r="B777">
        <v>16600919.139797</v>
      </c>
      <c r="C777">
        <v>470096.183625489</v>
      </c>
      <c r="D777">
        <v>4652965.30816871</v>
      </c>
      <c r="E777">
        <v>3298395.82445094</v>
      </c>
      <c r="F777">
        <v>5384523.56984768</v>
      </c>
      <c r="G777">
        <v>2794938.25370414</v>
      </c>
    </row>
    <row r="778" spans="1:7">
      <c r="A778">
        <v>776</v>
      </c>
      <c r="B778">
        <v>16109958.6299815</v>
      </c>
      <c r="C778">
        <v>469647.43687299</v>
      </c>
      <c r="D778">
        <v>4493198.6003783</v>
      </c>
      <c r="E778">
        <v>3298395.82445094</v>
      </c>
      <c r="F778">
        <v>5142214.30833735</v>
      </c>
      <c r="G778">
        <v>2706502.45994193</v>
      </c>
    </row>
    <row r="779" spans="1:7">
      <c r="A779">
        <v>777</v>
      </c>
      <c r="B779">
        <v>15885625.1206542</v>
      </c>
      <c r="C779">
        <v>470835.610004133</v>
      </c>
      <c r="D779">
        <v>4436487.00910917</v>
      </c>
      <c r="E779">
        <v>3298395.82445094</v>
      </c>
      <c r="F779">
        <v>5021278.81825256</v>
      </c>
      <c r="G779">
        <v>2658627.85883742</v>
      </c>
    </row>
    <row r="780" spans="1:7">
      <c r="A780">
        <v>778</v>
      </c>
      <c r="B780">
        <v>15403562.5056638</v>
      </c>
      <c r="C780">
        <v>470072.028544883</v>
      </c>
      <c r="D780">
        <v>4284314.40501792</v>
      </c>
      <c r="E780">
        <v>3298395.82445094</v>
      </c>
      <c r="F780">
        <v>4782087.98991237</v>
      </c>
      <c r="G780">
        <v>2568692.25773764</v>
      </c>
    </row>
    <row r="781" spans="1:7">
      <c r="A781">
        <v>779</v>
      </c>
      <c r="B781">
        <v>15185290.8220557</v>
      </c>
      <c r="C781">
        <v>470933.137451995</v>
      </c>
      <c r="D781">
        <v>4232830.50438019</v>
      </c>
      <c r="E781">
        <v>3298395.82445094</v>
      </c>
      <c r="F781">
        <v>4662737.89449057</v>
      </c>
      <c r="G781">
        <v>2520393.46128196</v>
      </c>
    </row>
    <row r="782" spans="1:7">
      <c r="A782">
        <v>780</v>
      </c>
      <c r="B782">
        <v>14709097.0289739</v>
      </c>
      <c r="C782">
        <v>469825.797508317</v>
      </c>
      <c r="D782">
        <v>4085907.31165675</v>
      </c>
      <c r="E782">
        <v>3298395.82445094</v>
      </c>
      <c r="F782">
        <v>4425801.32563688</v>
      </c>
      <c r="G782">
        <v>2429166.76972104</v>
      </c>
    </row>
    <row r="783" spans="1:7">
      <c r="A783">
        <v>781</v>
      </c>
      <c r="B783">
        <v>14494706.9212592</v>
      </c>
      <c r="C783">
        <v>470335.563220097</v>
      </c>
      <c r="D783">
        <v>4037948.41238656</v>
      </c>
      <c r="E783">
        <v>3298395.82445094</v>
      </c>
      <c r="F783">
        <v>4307613.16540193</v>
      </c>
      <c r="G783">
        <v>2380413.95579966</v>
      </c>
    </row>
    <row r="784" spans="1:7">
      <c r="A784">
        <v>782</v>
      </c>
      <c r="B784">
        <v>14022932.7533293</v>
      </c>
      <c r="C784">
        <v>468871.544321144</v>
      </c>
      <c r="D784">
        <v>3895054.95699094</v>
      </c>
      <c r="E784">
        <v>3298395.82445094</v>
      </c>
      <c r="F784">
        <v>4072460.61783514</v>
      </c>
      <c r="G784">
        <v>2288149.80973116</v>
      </c>
    </row>
    <row r="785" spans="1:7">
      <c r="A785">
        <v>783</v>
      </c>
      <c r="B785">
        <v>13811677.4046607</v>
      </c>
      <c r="C785">
        <v>469015.926808887</v>
      </c>
      <c r="D785">
        <v>3850104.55067487</v>
      </c>
      <c r="E785">
        <v>3298395.82445094</v>
      </c>
      <c r="F785">
        <v>3955207.04093746</v>
      </c>
      <c r="G785">
        <v>2238954.06178852</v>
      </c>
    </row>
    <row r="786" spans="1:7">
      <c r="A786">
        <v>784</v>
      </c>
      <c r="B786">
        <v>13345574.8520889</v>
      </c>
      <c r="C786">
        <v>467191.172148495</v>
      </c>
      <c r="D786">
        <v>3712497.84284465</v>
      </c>
      <c r="E786">
        <v>3298395.82445094</v>
      </c>
      <c r="F786">
        <v>3721590.0119329</v>
      </c>
      <c r="G786">
        <v>2145900.00071186</v>
      </c>
    </row>
    <row r="787" spans="1:7">
      <c r="A787">
        <v>785</v>
      </c>
      <c r="B787">
        <v>13139222.8233573</v>
      </c>
      <c r="C787">
        <v>466993.083525331</v>
      </c>
      <c r="D787">
        <v>3672008.68565371</v>
      </c>
      <c r="E787">
        <v>3298395.82445094</v>
      </c>
      <c r="F787">
        <v>3609602.60283328</v>
      </c>
      <c r="G787">
        <v>2092222.62689399</v>
      </c>
    </row>
    <row r="788" spans="1:7">
      <c r="A788">
        <v>786</v>
      </c>
      <c r="B788">
        <v>12685445.1906825</v>
      </c>
      <c r="C788">
        <v>464851.721614326</v>
      </c>
      <c r="D788">
        <v>3545476.81201576</v>
      </c>
      <c r="E788">
        <v>3298395.82445094</v>
      </c>
      <c r="F788">
        <v>3385951.88749746</v>
      </c>
      <c r="G788">
        <v>1990768.945104</v>
      </c>
    </row>
    <row r="789" spans="1:7">
      <c r="A789">
        <v>787</v>
      </c>
      <c r="B789">
        <v>11920127.5560561</v>
      </c>
      <c r="C789">
        <v>471728.671886507</v>
      </c>
      <c r="D789">
        <v>3284246.35372431</v>
      </c>
      <c r="E789">
        <v>3298395.82445094</v>
      </c>
      <c r="F789">
        <v>3017218.42177451</v>
      </c>
      <c r="G789">
        <v>1848538.28421988</v>
      </c>
    </row>
    <row r="790" spans="1:7">
      <c r="A790">
        <v>788</v>
      </c>
      <c r="B790">
        <v>11773933.2630742</v>
      </c>
      <c r="C790">
        <v>473342.607334084</v>
      </c>
      <c r="D790">
        <v>3237524.3392166</v>
      </c>
      <c r="E790">
        <v>3298395.82445094</v>
      </c>
      <c r="F790">
        <v>2943211.66296496</v>
      </c>
      <c r="G790">
        <v>1821458.82910766</v>
      </c>
    </row>
    <row r="791" spans="1:7">
      <c r="A791">
        <v>789</v>
      </c>
      <c r="B791">
        <v>11778931.6514063</v>
      </c>
      <c r="C791">
        <v>474245.493556541</v>
      </c>
      <c r="D791">
        <v>3239961.09270397</v>
      </c>
      <c r="E791">
        <v>3298395.82445094</v>
      </c>
      <c r="F791">
        <v>2944338.89369666</v>
      </c>
      <c r="G791">
        <v>1821990.34699819</v>
      </c>
    </row>
    <row r="792" spans="1:7">
      <c r="A792">
        <v>790</v>
      </c>
      <c r="B792">
        <v>11598281.0544311</v>
      </c>
      <c r="C792">
        <v>475948.941579891</v>
      </c>
      <c r="D792">
        <v>3191905.55834847</v>
      </c>
      <c r="E792">
        <v>3298395.82445094</v>
      </c>
      <c r="F792">
        <v>2848206.56528993</v>
      </c>
      <c r="G792">
        <v>1783824.16476188</v>
      </c>
    </row>
    <row r="793" spans="1:7">
      <c r="A793">
        <v>791</v>
      </c>
      <c r="B793">
        <v>11597533.4841695</v>
      </c>
      <c r="C793">
        <v>476567.728458855</v>
      </c>
      <c r="D793">
        <v>3193164.33091733</v>
      </c>
      <c r="E793">
        <v>3298395.82445094</v>
      </c>
      <c r="F793">
        <v>2846658.53827742</v>
      </c>
      <c r="G793">
        <v>1782747.06206499</v>
      </c>
    </row>
    <row r="794" spans="1:7">
      <c r="A794">
        <v>792</v>
      </c>
      <c r="B794">
        <v>11439650.1015762</v>
      </c>
      <c r="C794">
        <v>478577.647268525</v>
      </c>
      <c r="D794">
        <v>3145256.12264997</v>
      </c>
      <c r="E794">
        <v>3298395.82445094</v>
      </c>
      <c r="F794">
        <v>2768764.58848336</v>
      </c>
      <c r="G794">
        <v>1748655.91872343</v>
      </c>
    </row>
    <row r="795" spans="1:7">
      <c r="A795">
        <v>793</v>
      </c>
      <c r="B795">
        <v>11436214.4500975</v>
      </c>
      <c r="C795">
        <v>479090.361198477</v>
      </c>
      <c r="D795">
        <v>3145672.30928772</v>
      </c>
      <c r="E795">
        <v>3298395.82445094</v>
      </c>
      <c r="F795">
        <v>2765920.3019031</v>
      </c>
      <c r="G795">
        <v>1747135.65325721</v>
      </c>
    </row>
    <row r="796" spans="1:7">
      <c r="A796">
        <v>794</v>
      </c>
      <c r="B796">
        <v>11259506.9364621</v>
      </c>
      <c r="C796">
        <v>481254.142219361</v>
      </c>
      <c r="D796">
        <v>3086003.69971063</v>
      </c>
      <c r="E796">
        <v>3298395.82445094</v>
      </c>
      <c r="F796">
        <v>2681608.24317402</v>
      </c>
      <c r="G796">
        <v>1712245.02690717</v>
      </c>
    </row>
    <row r="797" spans="1:7">
      <c r="A797">
        <v>795</v>
      </c>
      <c r="B797">
        <v>11254408.4045613</v>
      </c>
      <c r="C797">
        <v>481663.568733431</v>
      </c>
      <c r="D797">
        <v>3085954.94700615</v>
      </c>
      <c r="E797">
        <v>3298395.82445094</v>
      </c>
      <c r="F797">
        <v>2677933.54726228</v>
      </c>
      <c r="G797">
        <v>1710460.51710845</v>
      </c>
    </row>
    <row r="798" spans="1:7">
      <c r="A798">
        <v>796</v>
      </c>
      <c r="B798">
        <v>11060131.6749065</v>
      </c>
      <c r="C798">
        <v>484353.24979695</v>
      </c>
      <c r="D798">
        <v>3017796.33111499</v>
      </c>
      <c r="E798">
        <v>3298395.82445094</v>
      </c>
      <c r="F798">
        <v>2585750.13270306</v>
      </c>
      <c r="G798">
        <v>1673836.13684053</v>
      </c>
    </row>
    <row r="799" spans="1:7">
      <c r="A799">
        <v>797</v>
      </c>
      <c r="B799">
        <v>11053861.9670489</v>
      </c>
      <c r="C799">
        <v>484656.918033162</v>
      </c>
      <c r="D799">
        <v>3017397.56970752</v>
      </c>
      <c r="E799">
        <v>3298395.82445094</v>
      </c>
      <c r="F799">
        <v>2581540.43298756</v>
      </c>
      <c r="G799">
        <v>1671871.22186976</v>
      </c>
    </row>
    <row r="800" spans="1:7">
      <c r="A800">
        <v>798</v>
      </c>
      <c r="B800">
        <v>10843931.0116802</v>
      </c>
      <c r="C800">
        <v>488122.864576015</v>
      </c>
      <c r="D800">
        <v>2942579.35712618</v>
      </c>
      <c r="E800">
        <v>3298395.82445094</v>
      </c>
      <c r="F800">
        <v>2481709.23890149</v>
      </c>
      <c r="G800">
        <v>1633123.72662559</v>
      </c>
    </row>
    <row r="801" spans="1:7">
      <c r="A801">
        <v>799</v>
      </c>
      <c r="B801">
        <v>10630349.4684503</v>
      </c>
      <c r="C801">
        <v>492322.031137643</v>
      </c>
      <c r="D801">
        <v>2867621.75991787</v>
      </c>
      <c r="E801">
        <v>3298395.82445094</v>
      </c>
      <c r="F801">
        <v>2378667.57963895</v>
      </c>
      <c r="G801">
        <v>1593342.27330492</v>
      </c>
    </row>
    <row r="802" spans="1:7">
      <c r="A802">
        <v>800</v>
      </c>
      <c r="B802">
        <v>10567480.8745753</v>
      </c>
      <c r="C802">
        <v>494209.418584965</v>
      </c>
      <c r="D802">
        <v>2836885.83426525</v>
      </c>
      <c r="E802">
        <v>3298395.82445094</v>
      </c>
      <c r="F802">
        <v>2353307.58360483</v>
      </c>
      <c r="G802">
        <v>1584682.21366928</v>
      </c>
    </row>
    <row r="803" spans="1:7">
      <c r="A803">
        <v>801</v>
      </c>
      <c r="B803">
        <v>10559738.2536375</v>
      </c>
      <c r="C803">
        <v>494294.730274378</v>
      </c>
      <c r="D803">
        <v>2835902.34056197</v>
      </c>
      <c r="E803">
        <v>3298395.82445094</v>
      </c>
      <c r="F803">
        <v>2348605.29203738</v>
      </c>
      <c r="G803">
        <v>1582540.0663128</v>
      </c>
    </row>
    <row r="804" spans="1:7">
      <c r="A804">
        <v>802</v>
      </c>
      <c r="B804">
        <v>10331346.3754812</v>
      </c>
      <c r="C804">
        <v>500028.08220035</v>
      </c>
      <c r="D804">
        <v>2754502.65557668</v>
      </c>
      <c r="E804">
        <v>3298395.82445094</v>
      </c>
      <c r="F804">
        <v>2238134.52375726</v>
      </c>
      <c r="G804">
        <v>1540285.28949594</v>
      </c>
    </row>
    <row r="805" spans="1:7">
      <c r="A805">
        <v>803</v>
      </c>
      <c r="B805">
        <v>10108370.6737674</v>
      </c>
      <c r="C805">
        <v>506521.152000879</v>
      </c>
      <c r="D805">
        <v>2675898.0609913</v>
      </c>
      <c r="E805">
        <v>3298395.82445094</v>
      </c>
      <c r="F805">
        <v>2129131.42143833</v>
      </c>
      <c r="G805">
        <v>1498424.21488599</v>
      </c>
    </row>
    <row r="806" spans="1:7">
      <c r="A806">
        <v>804</v>
      </c>
      <c r="B806">
        <v>10036096.2370908</v>
      </c>
      <c r="C806">
        <v>510017.727370106</v>
      </c>
      <c r="D806">
        <v>2643050.41304366</v>
      </c>
      <c r="E806">
        <v>3298395.82445094</v>
      </c>
      <c r="F806">
        <v>2096177.20500275</v>
      </c>
      <c r="G806">
        <v>1488455.06722331</v>
      </c>
    </row>
    <row r="807" spans="1:7">
      <c r="A807">
        <v>805</v>
      </c>
      <c r="B807">
        <v>9968143.2520354</v>
      </c>
      <c r="C807">
        <v>512413.736426709</v>
      </c>
      <c r="D807">
        <v>2618601.33722687</v>
      </c>
      <c r="E807">
        <v>3298395.82445094</v>
      </c>
      <c r="F807">
        <v>2062535.05927452</v>
      </c>
      <c r="G807">
        <v>1476197.29465636</v>
      </c>
    </row>
    <row r="808" spans="1:7">
      <c r="A808">
        <v>806</v>
      </c>
      <c r="B808">
        <v>9685709.04318343</v>
      </c>
      <c r="C808">
        <v>522765.947118421</v>
      </c>
      <c r="D808">
        <v>2520571.58640443</v>
      </c>
      <c r="E808">
        <v>3298395.82445094</v>
      </c>
      <c r="F808">
        <v>1922540.5652211</v>
      </c>
      <c r="G808">
        <v>1421435.11998854</v>
      </c>
    </row>
    <row r="809" spans="1:7">
      <c r="A809">
        <v>807</v>
      </c>
      <c r="B809">
        <v>9605883.02303186</v>
      </c>
      <c r="C809">
        <v>526833.786466267</v>
      </c>
      <c r="D809">
        <v>2489350.25214109</v>
      </c>
      <c r="E809">
        <v>3298395.82445094</v>
      </c>
      <c r="F809">
        <v>1884481.32485172</v>
      </c>
      <c r="G809">
        <v>1406821.83512184</v>
      </c>
    </row>
    <row r="810" spans="1:7">
      <c r="A810">
        <v>808</v>
      </c>
      <c r="B810">
        <v>9530958.05218871</v>
      </c>
      <c r="C810">
        <v>531239.703437871</v>
      </c>
      <c r="D810">
        <v>2459743.7927431</v>
      </c>
      <c r="E810">
        <v>3298395.82445094</v>
      </c>
      <c r="F810">
        <v>1849487.26325418</v>
      </c>
      <c r="G810">
        <v>1392091.46830261</v>
      </c>
    </row>
    <row r="811" spans="1:7">
      <c r="A811">
        <v>809</v>
      </c>
      <c r="B811">
        <v>9549548.6739097</v>
      </c>
      <c r="C811">
        <v>530590.554647682</v>
      </c>
      <c r="D811">
        <v>2463856.84360193</v>
      </c>
      <c r="E811">
        <v>3298395.82445094</v>
      </c>
      <c r="F811">
        <v>1860549.73013461</v>
      </c>
      <c r="G811">
        <v>1396155.72107453</v>
      </c>
    </row>
    <row r="812" spans="1:7">
      <c r="A812">
        <v>810</v>
      </c>
      <c r="B812">
        <v>9461313.2142078</v>
      </c>
      <c r="C812">
        <v>536264.10624394</v>
      </c>
      <c r="D812">
        <v>2430043.70364315</v>
      </c>
      <c r="E812">
        <v>3298395.82445094</v>
      </c>
      <c r="F812">
        <v>1817156.0513132</v>
      </c>
      <c r="G812">
        <v>1379453.52855656</v>
      </c>
    </row>
    <row r="813" spans="1:7">
      <c r="A813">
        <v>811</v>
      </c>
      <c r="B813">
        <v>9462119.38740865</v>
      </c>
      <c r="C813">
        <v>536876.237055018</v>
      </c>
      <c r="D813">
        <v>2430849.53668145</v>
      </c>
      <c r="E813">
        <v>3298395.82445094</v>
      </c>
      <c r="F813">
        <v>1816942.90980519</v>
      </c>
      <c r="G813">
        <v>1379054.87941605</v>
      </c>
    </row>
    <row r="814" spans="1:7">
      <c r="A814">
        <v>812</v>
      </c>
      <c r="B814">
        <v>9393951.50042911</v>
      </c>
      <c r="C814">
        <v>541160.220705132</v>
      </c>
      <c r="D814">
        <v>2402881.22987166</v>
      </c>
      <c r="E814">
        <v>3298395.82445094</v>
      </c>
      <c r="F814">
        <v>1784021.77396439</v>
      </c>
      <c r="G814">
        <v>1367492.45143699</v>
      </c>
    </row>
    <row r="815" spans="1:7">
      <c r="A815">
        <v>813</v>
      </c>
      <c r="B815">
        <v>9397476.96373841</v>
      </c>
      <c r="C815">
        <v>541633.26182735</v>
      </c>
      <c r="D815">
        <v>2404740.16459525</v>
      </c>
      <c r="E815">
        <v>3298395.82445094</v>
      </c>
      <c r="F815">
        <v>1785103.49642208</v>
      </c>
      <c r="G815">
        <v>1367604.2164428</v>
      </c>
    </row>
    <row r="816" spans="1:7">
      <c r="A816">
        <v>814</v>
      </c>
      <c r="B816">
        <v>9302901.05211161</v>
      </c>
      <c r="C816">
        <v>546923.455847986</v>
      </c>
      <c r="D816">
        <v>2369346.49674742</v>
      </c>
      <c r="E816">
        <v>3298395.82445094</v>
      </c>
      <c r="F816">
        <v>1737853.27835073</v>
      </c>
      <c r="G816">
        <v>1350381.99671453</v>
      </c>
    </row>
    <row r="817" spans="1:7">
      <c r="A817">
        <v>815</v>
      </c>
      <c r="B817">
        <v>9259334.59197674</v>
      </c>
      <c r="C817">
        <v>550320.732476953</v>
      </c>
      <c r="D817">
        <v>2354952.30844478</v>
      </c>
      <c r="E817">
        <v>3298395.82445094</v>
      </c>
      <c r="F817">
        <v>1714489.37570833</v>
      </c>
      <c r="G817">
        <v>1341176.35089573</v>
      </c>
    </row>
    <row r="818" spans="1:7">
      <c r="A818">
        <v>816</v>
      </c>
      <c r="B818">
        <v>9263760.59876462</v>
      </c>
      <c r="C818">
        <v>550546.386529957</v>
      </c>
      <c r="D818">
        <v>2357256.8479614</v>
      </c>
      <c r="E818">
        <v>3298395.82445094</v>
      </c>
      <c r="F818">
        <v>1716007.67650449</v>
      </c>
      <c r="G818">
        <v>1341553.86331783</v>
      </c>
    </row>
    <row r="819" spans="1:7">
      <c r="A819">
        <v>817</v>
      </c>
      <c r="B819">
        <v>9163265.32451187</v>
      </c>
      <c r="C819">
        <v>556035.461230846</v>
      </c>
      <c r="D819">
        <v>2319732.96530418</v>
      </c>
      <c r="E819">
        <v>3298395.82445094</v>
      </c>
      <c r="F819">
        <v>1666075.27498314</v>
      </c>
      <c r="G819">
        <v>1323025.79854276</v>
      </c>
    </row>
    <row r="820" spans="1:7">
      <c r="A820">
        <v>818</v>
      </c>
      <c r="B820">
        <v>9047676.04878583</v>
      </c>
      <c r="C820">
        <v>563046.585029231</v>
      </c>
      <c r="D820">
        <v>2279395.57889272</v>
      </c>
      <c r="E820">
        <v>3298395.82445094</v>
      </c>
      <c r="F820">
        <v>1606686.0757749</v>
      </c>
      <c r="G820">
        <v>1300151.98463804</v>
      </c>
    </row>
    <row r="821" spans="1:7">
      <c r="A821">
        <v>819</v>
      </c>
      <c r="B821">
        <v>8933666.36636187</v>
      </c>
      <c r="C821">
        <v>570275.99839979</v>
      </c>
      <c r="D821">
        <v>2238651.09659487</v>
      </c>
      <c r="E821">
        <v>3298395.82445094</v>
      </c>
      <c r="F821">
        <v>1548639.69287783</v>
      </c>
      <c r="G821">
        <v>1277703.75403843</v>
      </c>
    </row>
    <row r="822" spans="1:7">
      <c r="A822">
        <v>820</v>
      </c>
      <c r="B822">
        <v>8883600.13401318</v>
      </c>
      <c r="C822">
        <v>573525.857777516</v>
      </c>
      <c r="D822">
        <v>2222544.48225682</v>
      </c>
      <c r="E822">
        <v>3298395.82445094</v>
      </c>
      <c r="F822">
        <v>1522113.58060496</v>
      </c>
      <c r="G822">
        <v>1267020.38892295</v>
      </c>
    </row>
    <row r="823" spans="1:7">
      <c r="A823">
        <v>821</v>
      </c>
      <c r="B823">
        <v>8882154.08058954</v>
      </c>
      <c r="C823">
        <v>573309.678829063</v>
      </c>
      <c r="D823">
        <v>2224151.59886271</v>
      </c>
      <c r="E823">
        <v>3298395.82445094</v>
      </c>
      <c r="F823">
        <v>1520235.46693987</v>
      </c>
      <c r="G823">
        <v>1266061.51150695</v>
      </c>
    </row>
    <row r="824" spans="1:7">
      <c r="A824">
        <v>822</v>
      </c>
      <c r="B824">
        <v>8775482.83128536</v>
      </c>
      <c r="C824">
        <v>580405.874092932</v>
      </c>
      <c r="D824">
        <v>2186779.5056905</v>
      </c>
      <c r="E824">
        <v>3298395.82445094</v>
      </c>
      <c r="F824">
        <v>1465307.36075443</v>
      </c>
      <c r="G824">
        <v>1244594.26629656</v>
      </c>
    </row>
    <row r="825" spans="1:7">
      <c r="A825">
        <v>823</v>
      </c>
      <c r="B825">
        <v>8680268.17433331</v>
      </c>
      <c r="C825">
        <v>587419.59470744</v>
      </c>
      <c r="D825">
        <v>2152530.45223657</v>
      </c>
      <c r="E825">
        <v>3298395.82445094</v>
      </c>
      <c r="F825">
        <v>1416453.89046129</v>
      </c>
      <c r="G825">
        <v>1225468.41247707</v>
      </c>
    </row>
    <row r="826" spans="1:7">
      <c r="A826">
        <v>824</v>
      </c>
      <c r="B826">
        <v>8628314.61854466</v>
      </c>
      <c r="C826">
        <v>589912.331421846</v>
      </c>
      <c r="D826">
        <v>2138038.7693395</v>
      </c>
      <c r="E826">
        <v>3298395.82445094</v>
      </c>
      <c r="F826">
        <v>1388975.04994932</v>
      </c>
      <c r="G826">
        <v>1212992.64338306</v>
      </c>
    </row>
    <row r="827" spans="1:7">
      <c r="A827">
        <v>825</v>
      </c>
      <c r="B827">
        <v>8622757.52738556</v>
      </c>
      <c r="C827">
        <v>590514.291576301</v>
      </c>
      <c r="D827">
        <v>2135447.32279988</v>
      </c>
      <c r="E827">
        <v>3298395.82445094</v>
      </c>
      <c r="F827">
        <v>1386451.37124939</v>
      </c>
      <c r="G827">
        <v>1211948.71730905</v>
      </c>
    </row>
    <row r="828" spans="1:7">
      <c r="A828">
        <v>826</v>
      </c>
      <c r="B828">
        <v>8504311.84212198</v>
      </c>
      <c r="C828">
        <v>602861.065856306</v>
      </c>
      <c r="D828">
        <v>2089608.93317078</v>
      </c>
      <c r="E828">
        <v>3298395.82445094</v>
      </c>
      <c r="F828">
        <v>1325079.60672776</v>
      </c>
      <c r="G828">
        <v>1188366.41191619</v>
      </c>
    </row>
    <row r="829" spans="1:7">
      <c r="A829">
        <v>827</v>
      </c>
      <c r="B829">
        <v>8483544.49578229</v>
      </c>
      <c r="C829">
        <v>605944.671527792</v>
      </c>
      <c r="D829">
        <v>2081608.64549329</v>
      </c>
      <c r="E829">
        <v>3298395.82445094</v>
      </c>
      <c r="F829">
        <v>1313819.10116323</v>
      </c>
      <c r="G829">
        <v>1183776.25314704</v>
      </c>
    </row>
    <row r="830" spans="1:7">
      <c r="A830">
        <v>828</v>
      </c>
      <c r="B830">
        <v>8486988.10254314</v>
      </c>
      <c r="C830">
        <v>605579.262351016</v>
      </c>
      <c r="D830">
        <v>2083629.16368709</v>
      </c>
      <c r="E830">
        <v>3298395.82445094</v>
      </c>
      <c r="F830">
        <v>1315014.09642986</v>
      </c>
      <c r="G830">
        <v>1184369.75562423</v>
      </c>
    </row>
    <row r="831" spans="1:7">
      <c r="A831">
        <v>829</v>
      </c>
      <c r="B831">
        <v>8429414.89818968</v>
      </c>
      <c r="C831">
        <v>610976.904413237</v>
      </c>
      <c r="D831">
        <v>2061642.77002558</v>
      </c>
      <c r="E831">
        <v>3298395.82445094</v>
      </c>
      <c r="F831">
        <v>1285312.12662804</v>
      </c>
      <c r="G831">
        <v>1173087.27267188</v>
      </c>
    </row>
    <row r="832" spans="1:7">
      <c r="A832">
        <v>830</v>
      </c>
      <c r="B832">
        <v>8389367.51678633</v>
      </c>
      <c r="C832">
        <v>614253.802690116</v>
      </c>
      <c r="D832">
        <v>2048842.1507173</v>
      </c>
      <c r="E832">
        <v>3298395.82445094</v>
      </c>
      <c r="F832">
        <v>1263283.61798153</v>
      </c>
      <c r="G832">
        <v>1164592.12094644</v>
      </c>
    </row>
    <row r="833" spans="1:7">
      <c r="A833">
        <v>831</v>
      </c>
      <c r="B833">
        <v>8382261.6185489</v>
      </c>
      <c r="C833">
        <v>614706.099418466</v>
      </c>
      <c r="D833">
        <v>2044855.52765095</v>
      </c>
      <c r="E833">
        <v>3298395.82445094</v>
      </c>
      <c r="F833">
        <v>1260803.22088872</v>
      </c>
      <c r="G833">
        <v>1163500.94613983</v>
      </c>
    </row>
    <row r="834" spans="1:7">
      <c r="A834">
        <v>832</v>
      </c>
      <c r="B834">
        <v>8388458.44200967</v>
      </c>
      <c r="C834">
        <v>614074.817031708</v>
      </c>
      <c r="D834">
        <v>2046289.43665871</v>
      </c>
      <c r="E834">
        <v>3298395.82445094</v>
      </c>
      <c r="F834">
        <v>1264657.72681137</v>
      </c>
      <c r="G834">
        <v>1165040.63705694</v>
      </c>
    </row>
    <row r="835" spans="1:7">
      <c r="A835">
        <v>833</v>
      </c>
      <c r="B835">
        <v>8342190.43915946</v>
      </c>
      <c r="C835">
        <v>618479.750469002</v>
      </c>
      <c r="D835">
        <v>2031873.93265958</v>
      </c>
      <c r="E835">
        <v>3298395.82445094</v>
      </c>
      <c r="F835">
        <v>1238851.56314439</v>
      </c>
      <c r="G835">
        <v>1154589.36843554</v>
      </c>
    </row>
    <row r="836" spans="1:7">
      <c r="A836">
        <v>834</v>
      </c>
      <c r="B836">
        <v>8341229.09052724</v>
      </c>
      <c r="C836">
        <v>618755.007301895</v>
      </c>
      <c r="D836">
        <v>2031827.35106539</v>
      </c>
      <c r="E836">
        <v>3298395.82445094</v>
      </c>
      <c r="F836">
        <v>1238056.59979529</v>
      </c>
      <c r="G836">
        <v>1154194.30791373</v>
      </c>
    </row>
    <row r="837" spans="1:7">
      <c r="A837">
        <v>835</v>
      </c>
      <c r="B837">
        <v>8283071.69049367</v>
      </c>
      <c r="C837">
        <v>624766.322088552</v>
      </c>
      <c r="D837">
        <v>2010048.30399352</v>
      </c>
      <c r="E837">
        <v>3298395.82445094</v>
      </c>
      <c r="F837">
        <v>1207679.69078428</v>
      </c>
      <c r="G837">
        <v>1142181.54917638</v>
      </c>
    </row>
    <row r="838" spans="1:7">
      <c r="A838">
        <v>836</v>
      </c>
      <c r="B838">
        <v>8269001.32568374</v>
      </c>
      <c r="C838">
        <v>627039.935661012</v>
      </c>
      <c r="D838">
        <v>2002773.29779644</v>
      </c>
      <c r="E838">
        <v>3298395.82445094</v>
      </c>
      <c r="F838">
        <v>1201080.38335242</v>
      </c>
      <c r="G838">
        <v>1139711.88442292</v>
      </c>
    </row>
    <row r="839" spans="1:7">
      <c r="A839">
        <v>837</v>
      </c>
      <c r="B839">
        <v>8265016.22639821</v>
      </c>
      <c r="C839">
        <v>627239.029766996</v>
      </c>
      <c r="D839">
        <v>2002347.7056611</v>
      </c>
      <c r="E839">
        <v>3298395.82445094</v>
      </c>
      <c r="F839">
        <v>1198479.12630565</v>
      </c>
      <c r="G839">
        <v>1138554.54021352</v>
      </c>
    </row>
    <row r="840" spans="1:7">
      <c r="A840">
        <v>838</v>
      </c>
      <c r="B840">
        <v>8184750.80484992</v>
      </c>
      <c r="C840">
        <v>637127.121436555</v>
      </c>
      <c r="D840">
        <v>1971959.57354459</v>
      </c>
      <c r="E840">
        <v>3298395.82445094</v>
      </c>
      <c r="F840">
        <v>1155554.82614163</v>
      </c>
      <c r="G840">
        <v>1121713.4592762</v>
      </c>
    </row>
    <row r="841" spans="1:7">
      <c r="A841">
        <v>839</v>
      </c>
      <c r="B841">
        <v>8121566.26945457</v>
      </c>
      <c r="C841">
        <v>646605.50035654</v>
      </c>
      <c r="D841">
        <v>1946559.36415691</v>
      </c>
      <c r="E841">
        <v>3298395.82445094</v>
      </c>
      <c r="F841">
        <v>1121480.77880305</v>
      </c>
      <c r="G841">
        <v>1108524.80168712</v>
      </c>
    </row>
    <row r="842" spans="1:7">
      <c r="A842">
        <v>840</v>
      </c>
      <c r="B842">
        <v>8090685.22206932</v>
      </c>
      <c r="C842">
        <v>651490.903219071</v>
      </c>
      <c r="D842">
        <v>1934903.36462559</v>
      </c>
      <c r="E842">
        <v>3298395.82445094</v>
      </c>
      <c r="F842">
        <v>1104193.48064725</v>
      </c>
      <c r="G842">
        <v>1101701.64912646</v>
      </c>
    </row>
    <row r="843" spans="1:7">
      <c r="A843">
        <v>841</v>
      </c>
      <c r="B843">
        <v>8036327.20463366</v>
      </c>
      <c r="C843">
        <v>660710.281230752</v>
      </c>
      <c r="D843">
        <v>1912277.21615923</v>
      </c>
      <c r="E843">
        <v>3298395.82445094</v>
      </c>
      <c r="F843">
        <v>1074644.18349903</v>
      </c>
      <c r="G843">
        <v>1090299.69929371</v>
      </c>
    </row>
    <row r="844" spans="1:7">
      <c r="A844">
        <v>842</v>
      </c>
      <c r="B844">
        <v>7988787.7715699</v>
      </c>
      <c r="C844">
        <v>669519.246285648</v>
      </c>
      <c r="D844">
        <v>1892616.10695381</v>
      </c>
      <c r="E844">
        <v>3298395.82445094</v>
      </c>
      <c r="F844">
        <v>1048193.09408165</v>
      </c>
      <c r="G844">
        <v>1080063.49979784</v>
      </c>
    </row>
    <row r="845" spans="1:7">
      <c r="A845">
        <v>843</v>
      </c>
      <c r="B845">
        <v>7964667.52038804</v>
      </c>
      <c r="C845">
        <v>675859.867908949</v>
      </c>
      <c r="D845">
        <v>1880197.47989914</v>
      </c>
      <c r="E845">
        <v>3298395.82445094</v>
      </c>
      <c r="F845">
        <v>1034570.43734747</v>
      </c>
      <c r="G845">
        <v>1075643.91078154</v>
      </c>
    </row>
    <row r="846" spans="1:7">
      <c r="A846">
        <v>844</v>
      </c>
      <c r="B846">
        <v>7964374.37092487</v>
      </c>
      <c r="C846">
        <v>675889.127092391</v>
      </c>
      <c r="D846">
        <v>1879769.43016859</v>
      </c>
      <c r="E846">
        <v>3298395.82445094</v>
      </c>
      <c r="F846">
        <v>1034672.99275568</v>
      </c>
      <c r="G846">
        <v>1075646.99645726</v>
      </c>
    </row>
    <row r="847" spans="1:7">
      <c r="A847">
        <v>845</v>
      </c>
      <c r="B847">
        <v>7901936.60847024</v>
      </c>
      <c r="C847">
        <v>686385.408232735</v>
      </c>
      <c r="D847">
        <v>1855448.09092804</v>
      </c>
      <c r="E847">
        <v>3298395.82445094</v>
      </c>
      <c r="F847">
        <v>999854.160130574</v>
      </c>
      <c r="G847">
        <v>1061853.12472795</v>
      </c>
    </row>
    <row r="848" spans="1:7">
      <c r="A848">
        <v>846</v>
      </c>
      <c r="B848">
        <v>7887064.21485938</v>
      </c>
      <c r="C848">
        <v>689832.250058066</v>
      </c>
      <c r="D848">
        <v>1849668.73645656</v>
      </c>
      <c r="E848">
        <v>3298395.82445094</v>
      </c>
      <c r="F848">
        <v>990899.260195177</v>
      </c>
      <c r="G848">
        <v>1058268.14369864</v>
      </c>
    </row>
    <row r="849" spans="1:7">
      <c r="A849">
        <v>847</v>
      </c>
      <c r="B849">
        <v>7888756.59355467</v>
      </c>
      <c r="C849">
        <v>689695.254890467</v>
      </c>
      <c r="D849">
        <v>1849587.56770754</v>
      </c>
      <c r="E849">
        <v>3298395.82445094</v>
      </c>
      <c r="F849">
        <v>992346.128639328</v>
      </c>
      <c r="G849">
        <v>1058731.81786639</v>
      </c>
    </row>
    <row r="850" spans="1:7">
      <c r="A850">
        <v>848</v>
      </c>
      <c r="B850">
        <v>7877024.53997726</v>
      </c>
      <c r="C850">
        <v>691879.718567643</v>
      </c>
      <c r="D850">
        <v>1845490.11536885</v>
      </c>
      <c r="E850">
        <v>3298395.82445094</v>
      </c>
      <c r="F850">
        <v>985090.169051029</v>
      </c>
      <c r="G850">
        <v>1056168.7125388</v>
      </c>
    </row>
    <row r="851" spans="1:7">
      <c r="A851">
        <v>849</v>
      </c>
      <c r="B851">
        <v>7877196.11700296</v>
      </c>
      <c r="C851">
        <v>691693.218124526</v>
      </c>
      <c r="D851">
        <v>1846134.46317079</v>
      </c>
      <c r="E851">
        <v>3298395.82445094</v>
      </c>
      <c r="F851">
        <v>984933.815116692</v>
      </c>
      <c r="G851">
        <v>1056038.79614002</v>
      </c>
    </row>
    <row r="852" spans="1:7">
      <c r="A852">
        <v>850</v>
      </c>
      <c r="B852">
        <v>7835640.48906653</v>
      </c>
      <c r="C852">
        <v>700907.550312128</v>
      </c>
      <c r="D852">
        <v>1827522.36329616</v>
      </c>
      <c r="E852">
        <v>3298395.82445094</v>
      </c>
      <c r="F852">
        <v>961949.632043772</v>
      </c>
      <c r="G852">
        <v>1046865.11896352</v>
      </c>
    </row>
    <row r="853" spans="1:7">
      <c r="A853">
        <v>851</v>
      </c>
      <c r="B853">
        <v>7817288.8979909</v>
      </c>
      <c r="C853">
        <v>705692.953153054</v>
      </c>
      <c r="D853">
        <v>1819837.16454191</v>
      </c>
      <c r="E853">
        <v>3298395.82445094</v>
      </c>
      <c r="F853">
        <v>950881.458267273</v>
      </c>
      <c r="G853">
        <v>1042481.49757772</v>
      </c>
    </row>
    <row r="854" spans="1:7">
      <c r="A854">
        <v>852</v>
      </c>
      <c r="B854">
        <v>7817645.0321989</v>
      </c>
      <c r="C854">
        <v>705595.352140079</v>
      </c>
      <c r="D854">
        <v>1819333.57586366</v>
      </c>
      <c r="E854">
        <v>3298395.82445094</v>
      </c>
      <c r="F854">
        <v>951584.934933768</v>
      </c>
      <c r="G854">
        <v>1042735.34481044</v>
      </c>
    </row>
    <row r="855" spans="1:7">
      <c r="A855">
        <v>853</v>
      </c>
      <c r="B855">
        <v>7807653.01229892</v>
      </c>
      <c r="C855">
        <v>708087.953595571</v>
      </c>
      <c r="D855">
        <v>1815156.31918666</v>
      </c>
      <c r="E855">
        <v>3298395.82445094</v>
      </c>
      <c r="F855">
        <v>945553.695789317</v>
      </c>
      <c r="G855">
        <v>1040459.21927643</v>
      </c>
    </row>
    <row r="856" spans="1:7">
      <c r="A856">
        <v>854</v>
      </c>
      <c r="B856">
        <v>7807385.40259233</v>
      </c>
      <c r="C856">
        <v>708293.18641054</v>
      </c>
      <c r="D856">
        <v>1814545.16004006</v>
      </c>
      <c r="E856">
        <v>3298395.82445094</v>
      </c>
      <c r="F856">
        <v>945614.420508846</v>
      </c>
      <c r="G856">
        <v>1040536.81118194</v>
      </c>
    </row>
    <row r="857" spans="1:7">
      <c r="A857">
        <v>855</v>
      </c>
      <c r="B857">
        <v>7768805.75673169</v>
      </c>
      <c r="C857">
        <v>717894.030108803</v>
      </c>
      <c r="D857">
        <v>1797317.40956499</v>
      </c>
      <c r="E857">
        <v>3298395.82445094</v>
      </c>
      <c r="F857">
        <v>923232.911124742</v>
      </c>
      <c r="G857">
        <v>1031965.58148222</v>
      </c>
    </row>
    <row r="858" spans="1:7">
      <c r="A858">
        <v>856</v>
      </c>
      <c r="B858">
        <v>7736224.8722561</v>
      </c>
      <c r="C858">
        <v>726670.411843995</v>
      </c>
      <c r="D858">
        <v>1782137.92883242</v>
      </c>
      <c r="E858">
        <v>3298395.82445094</v>
      </c>
      <c r="F858">
        <v>904342.503085244</v>
      </c>
      <c r="G858">
        <v>1024678.2040435</v>
      </c>
    </row>
    <row r="859" spans="1:7">
      <c r="A859">
        <v>857</v>
      </c>
      <c r="B859">
        <v>7699555.83185936</v>
      </c>
      <c r="C859">
        <v>736245.859506457</v>
      </c>
      <c r="D859">
        <v>1766117.32710885</v>
      </c>
      <c r="E859">
        <v>3298395.82445094</v>
      </c>
      <c r="F859">
        <v>882564.809627399</v>
      </c>
      <c r="G859">
        <v>1016232.01116571</v>
      </c>
    </row>
    <row r="860" spans="1:7">
      <c r="A860">
        <v>858</v>
      </c>
      <c r="B860">
        <v>7663978.28692446</v>
      </c>
      <c r="C860">
        <v>745577.96948529</v>
      </c>
      <c r="D860">
        <v>1750880.86718128</v>
      </c>
      <c r="E860">
        <v>3298395.82445094</v>
      </c>
      <c r="F860">
        <v>861295.521130565</v>
      </c>
      <c r="G860">
        <v>1007828.10467638</v>
      </c>
    </row>
    <row r="861" spans="1:7">
      <c r="A861">
        <v>859</v>
      </c>
      <c r="B861">
        <v>7646884.58170816</v>
      </c>
      <c r="C861">
        <v>750378.296970999</v>
      </c>
      <c r="D861">
        <v>1742677.21518628</v>
      </c>
      <c r="E861">
        <v>3298395.82445094</v>
      </c>
      <c r="F861">
        <v>851407.717670241</v>
      </c>
      <c r="G861">
        <v>1004025.5274297</v>
      </c>
    </row>
    <row r="862" spans="1:7">
      <c r="A862">
        <v>860</v>
      </c>
      <c r="B862">
        <v>7618249.20357638</v>
      </c>
      <c r="C862">
        <v>758327.892570359</v>
      </c>
      <c r="D862">
        <v>1730400.08585522</v>
      </c>
      <c r="E862">
        <v>3298395.82445094</v>
      </c>
      <c r="F862">
        <v>833993.499223065</v>
      </c>
      <c r="G862">
        <v>997131.901476798</v>
      </c>
    </row>
    <row r="863" spans="1:7">
      <c r="A863">
        <v>861</v>
      </c>
      <c r="B863">
        <v>7593932.99755544</v>
      </c>
      <c r="C863">
        <v>765034.848815113</v>
      </c>
      <c r="D863">
        <v>1719651.84582101</v>
      </c>
      <c r="E863">
        <v>3298395.82445094</v>
      </c>
      <c r="F863">
        <v>819455.613748437</v>
      </c>
      <c r="G863">
        <v>991394.864719936</v>
      </c>
    </row>
    <row r="864" spans="1:7">
      <c r="A864">
        <v>862</v>
      </c>
      <c r="B864">
        <v>7581853.59802497</v>
      </c>
      <c r="C864">
        <v>766640.263790112</v>
      </c>
      <c r="D864">
        <v>1715969.69893995</v>
      </c>
      <c r="E864">
        <v>3298395.82445094</v>
      </c>
      <c r="F864">
        <v>812665.535544639</v>
      </c>
      <c r="G864">
        <v>988182.275299329</v>
      </c>
    </row>
    <row r="865" spans="1:7">
      <c r="A865">
        <v>863</v>
      </c>
      <c r="B865">
        <v>7581271.90181306</v>
      </c>
      <c r="C865">
        <v>766629.284484042</v>
      </c>
      <c r="D865">
        <v>1715698.31531886</v>
      </c>
      <c r="E865">
        <v>3298395.82445094</v>
      </c>
      <c r="F865">
        <v>812492.346127696</v>
      </c>
      <c r="G865">
        <v>988056.131431519</v>
      </c>
    </row>
    <row r="866" spans="1:7">
      <c r="A866">
        <v>864</v>
      </c>
      <c r="B866">
        <v>7547582.27019825</v>
      </c>
      <c r="C866">
        <v>779521.930409614</v>
      </c>
      <c r="D866">
        <v>1698715.21511597</v>
      </c>
      <c r="E866">
        <v>3298395.82445094</v>
      </c>
      <c r="F866">
        <v>791151.503550726</v>
      </c>
      <c r="G866">
        <v>979797.796671004</v>
      </c>
    </row>
    <row r="867" spans="1:7">
      <c r="A867">
        <v>865</v>
      </c>
      <c r="B867">
        <v>7537908.25436607</v>
      </c>
      <c r="C867">
        <v>783920.166394682</v>
      </c>
      <c r="D867">
        <v>1693154.86697258</v>
      </c>
      <c r="E867">
        <v>3298395.82445094</v>
      </c>
      <c r="F867">
        <v>784910.074638388</v>
      </c>
      <c r="G867">
        <v>977527.321909477</v>
      </c>
    </row>
    <row r="868" spans="1:7">
      <c r="A868">
        <v>866</v>
      </c>
      <c r="B868">
        <v>7538644.5860719</v>
      </c>
      <c r="C868">
        <v>783724.814058492</v>
      </c>
      <c r="D868">
        <v>1693735.42261438</v>
      </c>
      <c r="E868">
        <v>3298395.82445094</v>
      </c>
      <c r="F868">
        <v>785136.780710647</v>
      </c>
      <c r="G868">
        <v>977651.74423744</v>
      </c>
    </row>
    <row r="869" spans="1:7">
      <c r="A869">
        <v>867</v>
      </c>
      <c r="B869">
        <v>7529596.18587496</v>
      </c>
      <c r="C869">
        <v>787031.213084473</v>
      </c>
      <c r="D869">
        <v>1688526.89523986</v>
      </c>
      <c r="E869">
        <v>3298395.82445094</v>
      </c>
      <c r="F869">
        <v>780002.39176912</v>
      </c>
      <c r="G869">
        <v>975639.861330558</v>
      </c>
    </row>
    <row r="870" spans="1:7">
      <c r="A870">
        <v>868</v>
      </c>
      <c r="B870">
        <v>7529395.77783151</v>
      </c>
      <c r="C870">
        <v>787167.521068191</v>
      </c>
      <c r="D870">
        <v>1688313.42085019</v>
      </c>
      <c r="E870">
        <v>3298395.82445094</v>
      </c>
      <c r="F870">
        <v>779960.063820173</v>
      </c>
      <c r="G870">
        <v>975558.947642019</v>
      </c>
    </row>
    <row r="871" spans="1:7">
      <c r="A871">
        <v>869</v>
      </c>
      <c r="B871">
        <v>7505262.72613376</v>
      </c>
      <c r="C871">
        <v>795868.657738436</v>
      </c>
      <c r="D871">
        <v>1677055.9091228</v>
      </c>
      <c r="E871">
        <v>3298395.82445094</v>
      </c>
      <c r="F871">
        <v>764388.453849101</v>
      </c>
      <c r="G871">
        <v>969553.880972473</v>
      </c>
    </row>
    <row r="872" spans="1:7">
      <c r="A872">
        <v>870</v>
      </c>
      <c r="B872">
        <v>7494683.47583759</v>
      </c>
      <c r="C872">
        <v>799695.202370244</v>
      </c>
      <c r="D872">
        <v>1671547.44625209</v>
      </c>
      <c r="E872">
        <v>3298395.82445094</v>
      </c>
      <c r="F872">
        <v>757959.643563327</v>
      </c>
      <c r="G872">
        <v>967085.359200985</v>
      </c>
    </row>
    <row r="873" spans="1:7">
      <c r="A873">
        <v>871</v>
      </c>
      <c r="B873">
        <v>7495787.00524633</v>
      </c>
      <c r="C873">
        <v>799706.343436</v>
      </c>
      <c r="D873">
        <v>1672148.65790273</v>
      </c>
      <c r="E873">
        <v>3298395.82445094</v>
      </c>
      <c r="F873">
        <v>758313.98973036</v>
      </c>
      <c r="G873">
        <v>967222.189726303</v>
      </c>
    </row>
    <row r="874" spans="1:7">
      <c r="A874">
        <v>872</v>
      </c>
      <c r="B874">
        <v>7481796.649815</v>
      </c>
      <c r="C874">
        <v>805200.336108126</v>
      </c>
      <c r="D874">
        <v>1664721.22301621</v>
      </c>
      <c r="E874">
        <v>3298395.82445094</v>
      </c>
      <c r="F874">
        <v>749676.824187691</v>
      </c>
      <c r="G874">
        <v>963802.442052039</v>
      </c>
    </row>
    <row r="875" spans="1:7">
      <c r="A875">
        <v>873</v>
      </c>
      <c r="B875">
        <v>7476003.0198337</v>
      </c>
      <c r="C875">
        <v>807421.609402823</v>
      </c>
      <c r="D875">
        <v>1662212.50714268</v>
      </c>
      <c r="E875">
        <v>3298395.82445094</v>
      </c>
      <c r="F875">
        <v>745751.543541172</v>
      </c>
      <c r="G875">
        <v>962221.535296079</v>
      </c>
    </row>
    <row r="876" spans="1:7">
      <c r="A876">
        <v>874</v>
      </c>
      <c r="B876">
        <v>7475640.76733346</v>
      </c>
      <c r="C876">
        <v>807645.72578351</v>
      </c>
      <c r="D876">
        <v>1661931.84994817</v>
      </c>
      <c r="E876">
        <v>3298395.82445094</v>
      </c>
      <c r="F876">
        <v>745540.212222492</v>
      </c>
      <c r="G876">
        <v>962127.154928351</v>
      </c>
    </row>
    <row r="877" spans="1:7">
      <c r="A877">
        <v>875</v>
      </c>
      <c r="B877">
        <v>7451331.51004854</v>
      </c>
      <c r="C877">
        <v>817113.761398058</v>
      </c>
      <c r="D877">
        <v>1650572.17001977</v>
      </c>
      <c r="E877">
        <v>3298395.82445094</v>
      </c>
      <c r="F877">
        <v>729504.515260359</v>
      </c>
      <c r="G877">
        <v>955745.238919405</v>
      </c>
    </row>
    <row r="878" spans="1:7">
      <c r="A878">
        <v>876</v>
      </c>
      <c r="B878">
        <v>7429623.86246473</v>
      </c>
      <c r="C878">
        <v>826836.345481005</v>
      </c>
      <c r="D878">
        <v>1639333.80034893</v>
      </c>
      <c r="E878">
        <v>3298395.82445094</v>
      </c>
      <c r="F878">
        <v>715014.008048515</v>
      </c>
      <c r="G878">
        <v>950043.884135333</v>
      </c>
    </row>
    <row r="879" spans="1:7">
      <c r="A879">
        <v>877</v>
      </c>
      <c r="B879">
        <v>7409063.5289509</v>
      </c>
      <c r="C879">
        <v>837503.133614426</v>
      </c>
      <c r="D879">
        <v>1627902.47255184</v>
      </c>
      <c r="E879">
        <v>3298395.82445094</v>
      </c>
      <c r="F879">
        <v>700748.346145397</v>
      </c>
      <c r="G879">
        <v>944513.752188297</v>
      </c>
    </row>
    <row r="880" spans="1:7">
      <c r="A880">
        <v>878</v>
      </c>
      <c r="B880">
        <v>7398461.03393635</v>
      </c>
      <c r="C880">
        <v>842844.076565504</v>
      </c>
      <c r="D880">
        <v>1622519.40782065</v>
      </c>
      <c r="E880">
        <v>3298395.82445094</v>
      </c>
      <c r="F880">
        <v>693185.696940873</v>
      </c>
      <c r="G880">
        <v>941516.028158375</v>
      </c>
    </row>
    <row r="881" spans="1:7">
      <c r="A881">
        <v>879</v>
      </c>
      <c r="B881">
        <v>7382353.74984288</v>
      </c>
      <c r="C881">
        <v>852282.513968148</v>
      </c>
      <c r="D881">
        <v>1613061.43379407</v>
      </c>
      <c r="E881">
        <v>3298395.82445094</v>
      </c>
      <c r="F881">
        <v>681587.478088109</v>
      </c>
      <c r="G881">
        <v>937026.499541602</v>
      </c>
    </row>
    <row r="882" spans="1:7">
      <c r="A882">
        <v>880</v>
      </c>
      <c r="B882">
        <v>7369215.90597826</v>
      </c>
      <c r="C882">
        <v>860866.369313857</v>
      </c>
      <c r="D882">
        <v>1605156.00697342</v>
      </c>
      <c r="E882">
        <v>3298395.82445094</v>
      </c>
      <c r="F882">
        <v>671631.969061819</v>
      </c>
      <c r="G882">
        <v>933165.736178222</v>
      </c>
    </row>
    <row r="883" spans="1:7">
      <c r="A883">
        <v>881</v>
      </c>
      <c r="B883">
        <v>7363539.39711335</v>
      </c>
      <c r="C883">
        <v>866950.611178759</v>
      </c>
      <c r="D883">
        <v>1600236.58224505</v>
      </c>
      <c r="E883">
        <v>3298395.82445094</v>
      </c>
      <c r="F883">
        <v>666457.525579962</v>
      </c>
      <c r="G883">
        <v>931498.853658636</v>
      </c>
    </row>
    <row r="884" spans="1:7">
      <c r="A884">
        <v>882</v>
      </c>
      <c r="B884">
        <v>7363468.68024808</v>
      </c>
      <c r="C884">
        <v>866720.273798887</v>
      </c>
      <c r="D884">
        <v>1600218.71814046</v>
      </c>
      <c r="E884">
        <v>3298395.82445094</v>
      </c>
      <c r="F884">
        <v>666609.40556973</v>
      </c>
      <c r="G884">
        <v>931524.458288063</v>
      </c>
    </row>
    <row r="885" spans="1:7">
      <c r="A885">
        <v>883</v>
      </c>
      <c r="B885">
        <v>7344039.57364113</v>
      </c>
      <c r="C885">
        <v>876925.884518664</v>
      </c>
      <c r="D885">
        <v>1589932.51035715</v>
      </c>
      <c r="E885">
        <v>3298395.82445094</v>
      </c>
      <c r="F885">
        <v>652757.400851951</v>
      </c>
      <c r="G885">
        <v>926027.953462426</v>
      </c>
    </row>
    <row r="886" spans="1:7">
      <c r="A886">
        <v>884</v>
      </c>
      <c r="B886">
        <v>7335670.77070394</v>
      </c>
      <c r="C886">
        <v>882960.809675543</v>
      </c>
      <c r="D886">
        <v>1584463.82874887</v>
      </c>
      <c r="E886">
        <v>3298395.82445094</v>
      </c>
      <c r="F886">
        <v>646418.752785559</v>
      </c>
      <c r="G886">
        <v>923431.555043024</v>
      </c>
    </row>
    <row r="887" spans="1:7">
      <c r="A887">
        <v>885</v>
      </c>
      <c r="B887">
        <v>7329759.50321223</v>
      </c>
      <c r="C887">
        <v>886019.644632824</v>
      </c>
      <c r="D887">
        <v>1581535.67717469</v>
      </c>
      <c r="E887">
        <v>3298395.82445094</v>
      </c>
      <c r="F887">
        <v>642157.882900855</v>
      </c>
      <c r="G887">
        <v>921650.474052917</v>
      </c>
    </row>
    <row r="888" spans="1:7">
      <c r="A888">
        <v>886</v>
      </c>
      <c r="B888">
        <v>7330206.39194967</v>
      </c>
      <c r="C888">
        <v>885990.241735582</v>
      </c>
      <c r="D888">
        <v>1581475.37862474</v>
      </c>
      <c r="E888">
        <v>3298395.82445094</v>
      </c>
      <c r="F888">
        <v>642570.678797508</v>
      </c>
      <c r="G888">
        <v>921774.268340902</v>
      </c>
    </row>
    <row r="889" spans="1:7">
      <c r="A889">
        <v>887</v>
      </c>
      <c r="B889">
        <v>7323466.04441466</v>
      </c>
      <c r="C889">
        <v>891164.893395172</v>
      </c>
      <c r="D889">
        <v>1577052.25660848</v>
      </c>
      <c r="E889">
        <v>3298395.82445094</v>
      </c>
      <c r="F889">
        <v>637174.570517541</v>
      </c>
      <c r="G889">
        <v>919678.499442527</v>
      </c>
    </row>
    <row r="890" spans="1:7">
      <c r="A890">
        <v>888</v>
      </c>
      <c r="B890">
        <v>7323544.44697474</v>
      </c>
      <c r="C890">
        <v>891142.356824899</v>
      </c>
      <c r="D890">
        <v>1576926.0048553</v>
      </c>
      <c r="E890">
        <v>3298395.82445094</v>
      </c>
      <c r="F890">
        <v>637330.420201417</v>
      </c>
      <c r="G890">
        <v>919749.84064218</v>
      </c>
    </row>
    <row r="891" spans="1:7">
      <c r="A891">
        <v>889</v>
      </c>
      <c r="B891">
        <v>7310007.44906452</v>
      </c>
      <c r="C891">
        <v>900029.402435642</v>
      </c>
      <c r="D891">
        <v>1569435.35440209</v>
      </c>
      <c r="E891">
        <v>3298395.82445094</v>
      </c>
      <c r="F891">
        <v>626647.605376439</v>
      </c>
      <c r="G891">
        <v>915499.262399409</v>
      </c>
    </row>
    <row r="892" spans="1:7">
      <c r="A892">
        <v>890</v>
      </c>
      <c r="B892">
        <v>7301069.87610527</v>
      </c>
      <c r="C892">
        <v>907394.241735446</v>
      </c>
      <c r="D892">
        <v>1563231.63512699</v>
      </c>
      <c r="E892">
        <v>3298395.82445094</v>
      </c>
      <c r="F892">
        <v>619373.961610998</v>
      </c>
      <c r="G892">
        <v>912674.213180895</v>
      </c>
    </row>
    <row r="893" spans="1:7">
      <c r="A893">
        <v>891</v>
      </c>
      <c r="B893">
        <v>7298395.83622098</v>
      </c>
      <c r="C893">
        <v>909638.716735245</v>
      </c>
      <c r="D893">
        <v>1561596.42653197</v>
      </c>
      <c r="E893">
        <v>3298395.82445094</v>
      </c>
      <c r="F893">
        <v>617021.302801888</v>
      </c>
      <c r="G893">
        <v>911743.565700934</v>
      </c>
    </row>
    <row r="894" spans="1:7">
      <c r="A894">
        <v>892</v>
      </c>
      <c r="B894">
        <v>7298468.58866618</v>
      </c>
      <c r="C894">
        <v>910094.942464252</v>
      </c>
      <c r="D894">
        <v>1561617.48275077</v>
      </c>
      <c r="E894">
        <v>3298395.82445094</v>
      </c>
      <c r="F894">
        <v>616731.805331929</v>
      </c>
      <c r="G894">
        <v>911628.533668287</v>
      </c>
    </row>
    <row r="895" spans="1:7">
      <c r="A895">
        <v>893</v>
      </c>
      <c r="B895">
        <v>7290960.05425957</v>
      </c>
      <c r="C895">
        <v>915245.298740106</v>
      </c>
      <c r="D895">
        <v>1557053.34863826</v>
      </c>
      <c r="E895">
        <v>3298395.82445094</v>
      </c>
      <c r="F895">
        <v>610902.076173623</v>
      </c>
      <c r="G895">
        <v>909363.506256639</v>
      </c>
    </row>
    <row r="896" spans="1:7">
      <c r="A896">
        <v>894</v>
      </c>
      <c r="B896">
        <v>7279188.74792239</v>
      </c>
      <c r="C896">
        <v>925321.314112554</v>
      </c>
      <c r="D896">
        <v>1548921.03357204</v>
      </c>
      <c r="E896">
        <v>3298395.82445094</v>
      </c>
      <c r="F896">
        <v>600993.046327605</v>
      </c>
      <c r="G896">
        <v>905557.529459248</v>
      </c>
    </row>
    <row r="897" spans="1:7">
      <c r="A897">
        <v>895</v>
      </c>
      <c r="B897">
        <v>7267826.2951426</v>
      </c>
      <c r="C897">
        <v>935058.377854662</v>
      </c>
      <c r="D897">
        <v>1541403.6948631</v>
      </c>
      <c r="E897">
        <v>3298395.82445094</v>
      </c>
      <c r="F897">
        <v>591224.214112666</v>
      </c>
      <c r="G897">
        <v>901744.183861232</v>
      </c>
    </row>
    <row r="898" spans="1:7">
      <c r="A898">
        <v>896</v>
      </c>
      <c r="B898">
        <v>7256722.58953511</v>
      </c>
      <c r="C898">
        <v>943873.116394525</v>
      </c>
      <c r="D898">
        <v>1534475.46801772</v>
      </c>
      <c r="E898">
        <v>3298395.82445094</v>
      </c>
      <c r="F898">
        <v>581924.344604238</v>
      </c>
      <c r="G898">
        <v>898053.836067686</v>
      </c>
    </row>
    <row r="899" spans="1:7">
      <c r="A899">
        <v>897</v>
      </c>
      <c r="B899">
        <v>7251344.31051601</v>
      </c>
      <c r="C899">
        <v>948852.196614029</v>
      </c>
      <c r="D899">
        <v>1530534.22438617</v>
      </c>
      <c r="E899">
        <v>3298395.82445094</v>
      </c>
      <c r="F899">
        <v>577298.358993348</v>
      </c>
      <c r="G899">
        <v>896263.706071518</v>
      </c>
    </row>
    <row r="900" spans="1:7">
      <c r="A900">
        <v>898</v>
      </c>
      <c r="B900">
        <v>7242983.02668194</v>
      </c>
      <c r="C900">
        <v>955656.06119589</v>
      </c>
      <c r="D900">
        <v>1525359.01028478</v>
      </c>
      <c r="E900">
        <v>3298395.82445094</v>
      </c>
      <c r="F900">
        <v>570157.172666363</v>
      </c>
      <c r="G900">
        <v>893414.958083965</v>
      </c>
    </row>
    <row r="901" spans="1:7">
      <c r="A901">
        <v>899</v>
      </c>
      <c r="B901">
        <v>7236179.05606857</v>
      </c>
      <c r="C901">
        <v>960715.951766958</v>
      </c>
      <c r="D901">
        <v>1521209.63695556</v>
      </c>
      <c r="E901">
        <v>3298395.82445094</v>
      </c>
      <c r="F901">
        <v>564642.379173495</v>
      </c>
      <c r="G901">
        <v>891215.263721614</v>
      </c>
    </row>
    <row r="902" spans="1:7">
      <c r="A902">
        <v>900</v>
      </c>
      <c r="B902">
        <v>7232948.97497815</v>
      </c>
      <c r="C902">
        <v>960551.460187976</v>
      </c>
      <c r="D902">
        <v>1520595.67266541</v>
      </c>
      <c r="E902">
        <v>3298395.82445094</v>
      </c>
      <c r="F902">
        <v>563067.764772547</v>
      </c>
      <c r="G902">
        <v>890338.25290128</v>
      </c>
    </row>
    <row r="903" spans="1:7">
      <c r="A903">
        <v>901</v>
      </c>
      <c r="B903">
        <v>7232840.23596873</v>
      </c>
      <c r="C903">
        <v>960285.768663864</v>
      </c>
      <c r="D903">
        <v>1520630.1791309</v>
      </c>
      <c r="E903">
        <v>3298395.82445094</v>
      </c>
      <c r="F903">
        <v>563178.732657165</v>
      </c>
      <c r="G903">
        <v>890349.731065856</v>
      </c>
    </row>
    <row r="904" spans="1:7">
      <c r="A904">
        <v>902</v>
      </c>
      <c r="B904">
        <v>7222355.84057685</v>
      </c>
      <c r="C904">
        <v>972794.79831617</v>
      </c>
      <c r="D904">
        <v>1512161.21543628</v>
      </c>
      <c r="E904">
        <v>3298395.82445094</v>
      </c>
      <c r="F904">
        <v>552739.703013865</v>
      </c>
      <c r="G904">
        <v>886264.299359598</v>
      </c>
    </row>
    <row r="905" spans="1:7">
      <c r="A905">
        <v>903</v>
      </c>
      <c r="B905">
        <v>7220003.8231664</v>
      </c>
      <c r="C905">
        <v>976690.008088893</v>
      </c>
      <c r="D905">
        <v>1509719.40283853</v>
      </c>
      <c r="E905">
        <v>3298395.82445094</v>
      </c>
      <c r="F905">
        <v>550004.678225055</v>
      </c>
      <c r="G905">
        <v>885193.909562978</v>
      </c>
    </row>
    <row r="906" spans="1:7">
      <c r="A906">
        <v>904</v>
      </c>
      <c r="B906">
        <v>7219995.67052929</v>
      </c>
      <c r="C906">
        <v>976193.540310593</v>
      </c>
      <c r="D906">
        <v>1510039.726337</v>
      </c>
      <c r="E906">
        <v>3298395.82445094</v>
      </c>
      <c r="F906">
        <v>550141.987041913</v>
      </c>
      <c r="G906">
        <v>885224.592388839</v>
      </c>
    </row>
    <row r="907" spans="1:7">
      <c r="A907">
        <v>905</v>
      </c>
      <c r="B907">
        <v>7214099.01848673</v>
      </c>
      <c r="C907">
        <v>982580.380187275</v>
      </c>
      <c r="D907">
        <v>1505703.36108485</v>
      </c>
      <c r="E907">
        <v>3298395.82445094</v>
      </c>
      <c r="F907">
        <v>544360.578167404</v>
      </c>
      <c r="G907">
        <v>883058.874596257</v>
      </c>
    </row>
    <row r="908" spans="1:7">
      <c r="A908">
        <v>906</v>
      </c>
      <c r="B908">
        <v>7212607.16061952</v>
      </c>
      <c r="C908">
        <v>984008.943652665</v>
      </c>
      <c r="D908">
        <v>1505015.10698781</v>
      </c>
      <c r="E908">
        <v>3298395.82445094</v>
      </c>
      <c r="F908">
        <v>542725.824953733</v>
      </c>
      <c r="G908">
        <v>882461.460574362</v>
      </c>
    </row>
    <row r="909" spans="1:7">
      <c r="A909">
        <v>907</v>
      </c>
      <c r="B909">
        <v>7212549.69887202</v>
      </c>
      <c r="C909">
        <v>983724.607359922</v>
      </c>
      <c r="D909">
        <v>1505233.96380149</v>
      </c>
      <c r="E909">
        <v>3298395.82445094</v>
      </c>
      <c r="F909">
        <v>542740.991591294</v>
      </c>
      <c r="G909">
        <v>882454.31166837</v>
      </c>
    </row>
    <row r="910" spans="1:7">
      <c r="A910">
        <v>908</v>
      </c>
      <c r="B910">
        <v>7204762.65753824</v>
      </c>
      <c r="C910">
        <v>992987.300012686</v>
      </c>
      <c r="D910">
        <v>1498877.21238638</v>
      </c>
      <c r="E910">
        <v>3298395.82445094</v>
      </c>
      <c r="F910">
        <v>535042.508571568</v>
      </c>
      <c r="G910">
        <v>879459.812116659</v>
      </c>
    </row>
    <row r="911" spans="1:7">
      <c r="A911">
        <v>909</v>
      </c>
      <c r="B911">
        <v>7199767.99077203</v>
      </c>
      <c r="C911">
        <v>998685.398483548</v>
      </c>
      <c r="D911">
        <v>1495219.55007762</v>
      </c>
      <c r="E911">
        <v>3298395.82445094</v>
      </c>
      <c r="F911">
        <v>530007.666226932</v>
      </c>
      <c r="G911">
        <v>877459.55153299</v>
      </c>
    </row>
    <row r="912" spans="1:7">
      <c r="A912">
        <v>910</v>
      </c>
      <c r="B912">
        <v>7197258.72979801</v>
      </c>
      <c r="C912">
        <v>1001876.06953675</v>
      </c>
      <c r="D912">
        <v>1493368.80978856</v>
      </c>
      <c r="E912">
        <v>3298395.82445094</v>
      </c>
      <c r="F912">
        <v>527283.80537717</v>
      </c>
      <c r="G912">
        <v>876334.220644587</v>
      </c>
    </row>
    <row r="913" spans="1:7">
      <c r="A913">
        <v>911</v>
      </c>
      <c r="B913">
        <v>7197367.39508253</v>
      </c>
      <c r="C913">
        <v>1001363.67387581</v>
      </c>
      <c r="D913">
        <v>1493463.42193464</v>
      </c>
      <c r="E913">
        <v>3298395.82445094</v>
      </c>
      <c r="F913">
        <v>527663.593861838</v>
      </c>
      <c r="G913">
        <v>876480.880959293</v>
      </c>
    </row>
    <row r="914" spans="1:7">
      <c r="A914">
        <v>912</v>
      </c>
      <c r="B914">
        <v>7195679.43872334</v>
      </c>
      <c r="C914">
        <v>1003676.49898474</v>
      </c>
      <c r="D914">
        <v>1491992.01736646</v>
      </c>
      <c r="E914">
        <v>3298395.82445094</v>
      </c>
      <c r="F914">
        <v>525835.626407029</v>
      </c>
      <c r="G914">
        <v>875779.471514166</v>
      </c>
    </row>
    <row r="915" spans="1:7">
      <c r="A915">
        <v>913</v>
      </c>
      <c r="B915">
        <v>7195391.32365163</v>
      </c>
      <c r="C915">
        <v>1003900.73803891</v>
      </c>
      <c r="D915">
        <v>1491875.09103974</v>
      </c>
      <c r="E915">
        <v>3298395.82445094</v>
      </c>
      <c r="F915">
        <v>525560.42785405</v>
      </c>
      <c r="G915">
        <v>875659.242267985</v>
      </c>
    </row>
    <row r="916" spans="1:7">
      <c r="A916">
        <v>914</v>
      </c>
      <c r="B916">
        <v>7187374.39848888</v>
      </c>
      <c r="C916">
        <v>1014049.7813869</v>
      </c>
      <c r="D916">
        <v>1485329.98113394</v>
      </c>
      <c r="E916">
        <v>3298395.82445094</v>
      </c>
      <c r="F916">
        <v>517241.226868508</v>
      </c>
      <c r="G916">
        <v>872357.584648591</v>
      </c>
    </row>
    <row r="917" spans="1:7">
      <c r="A917">
        <v>915</v>
      </c>
      <c r="B917">
        <v>7180990.09039001</v>
      </c>
      <c r="C917">
        <v>1024648.00714689</v>
      </c>
      <c r="D917">
        <v>1478978.24913954</v>
      </c>
      <c r="E917">
        <v>3298395.82445094</v>
      </c>
      <c r="F917">
        <v>509590.883877786</v>
      </c>
      <c r="G917">
        <v>869377.125774845</v>
      </c>
    </row>
    <row r="918" spans="1:7">
      <c r="A918">
        <v>916</v>
      </c>
      <c r="B918">
        <v>7177765.05534704</v>
      </c>
      <c r="C918">
        <v>1029617.66809657</v>
      </c>
      <c r="D918">
        <v>1476116.71951992</v>
      </c>
      <c r="E918">
        <v>3298395.82445094</v>
      </c>
      <c r="F918">
        <v>505774.936042907</v>
      </c>
      <c r="G918">
        <v>867859.907236699</v>
      </c>
    </row>
    <row r="919" spans="1:7">
      <c r="A919">
        <v>917</v>
      </c>
      <c r="B919">
        <v>7173213.9694736</v>
      </c>
      <c r="C919">
        <v>1038585.8071275</v>
      </c>
      <c r="D919">
        <v>1470968.79049251</v>
      </c>
      <c r="E919">
        <v>3298395.82445094</v>
      </c>
      <c r="F919">
        <v>499740.859854164</v>
      </c>
      <c r="G919">
        <v>865522.687548476</v>
      </c>
    </row>
    <row r="920" spans="1:7">
      <c r="A920">
        <v>918</v>
      </c>
      <c r="B920">
        <v>7169839.03523733</v>
      </c>
      <c r="C920">
        <v>1046671.99309612</v>
      </c>
      <c r="D920">
        <v>1466662.98407991</v>
      </c>
      <c r="E920">
        <v>3298395.82445094</v>
      </c>
      <c r="F920">
        <v>494583.080173712</v>
      </c>
      <c r="G920">
        <v>863525.153436655</v>
      </c>
    </row>
    <row r="921" spans="1:7">
      <c r="A921">
        <v>919</v>
      </c>
      <c r="B921">
        <v>7168772.17804639</v>
      </c>
      <c r="C921">
        <v>1053039.22587909</v>
      </c>
      <c r="D921">
        <v>1463598.94877794</v>
      </c>
      <c r="E921">
        <v>3298395.82445094</v>
      </c>
      <c r="F921">
        <v>491311.289925</v>
      </c>
      <c r="G921">
        <v>862426.88901343</v>
      </c>
    </row>
    <row r="922" spans="1:7">
      <c r="A922">
        <v>920</v>
      </c>
      <c r="B922">
        <v>7168727.13912797</v>
      </c>
      <c r="C922">
        <v>1052646.12666912</v>
      </c>
      <c r="D922">
        <v>1463702.31633179</v>
      </c>
      <c r="E922">
        <v>3298395.82445094</v>
      </c>
      <c r="F922">
        <v>491502.684593847</v>
      </c>
      <c r="G922">
        <v>862480.187082276</v>
      </c>
    </row>
    <row r="923" spans="1:7">
      <c r="A923">
        <v>921</v>
      </c>
      <c r="B923">
        <v>7162977.22591123</v>
      </c>
      <c r="C923">
        <v>1061625.77037014</v>
      </c>
      <c r="D923">
        <v>1458435.23456488</v>
      </c>
      <c r="E923">
        <v>3298395.82445094</v>
      </c>
      <c r="F923">
        <v>484724.708363489</v>
      </c>
      <c r="G923">
        <v>859795.688161785</v>
      </c>
    </row>
    <row r="924" spans="1:7">
      <c r="A924">
        <v>922</v>
      </c>
      <c r="B924">
        <v>7160749.38995712</v>
      </c>
      <c r="C924">
        <v>1065995.98879635</v>
      </c>
      <c r="D924">
        <v>1456220.67936553</v>
      </c>
      <c r="E924">
        <v>3298395.82445094</v>
      </c>
      <c r="F924">
        <v>481604.227505858</v>
      </c>
      <c r="G924">
        <v>858532.669838449</v>
      </c>
    </row>
    <row r="925" spans="1:7">
      <c r="A925">
        <v>923</v>
      </c>
      <c r="B925">
        <v>7159604.38711909</v>
      </c>
      <c r="C925">
        <v>1067255.65431817</v>
      </c>
      <c r="D925">
        <v>1455437.52844418</v>
      </c>
      <c r="E925">
        <v>3298395.82445094</v>
      </c>
      <c r="F925">
        <v>480441.763426529</v>
      </c>
      <c r="G925">
        <v>858073.616479261</v>
      </c>
    </row>
    <row r="926" spans="1:7">
      <c r="A926">
        <v>924</v>
      </c>
      <c r="B926">
        <v>7159730.35029558</v>
      </c>
      <c r="C926">
        <v>1066751.35472147</v>
      </c>
      <c r="D926">
        <v>1455775.14080125</v>
      </c>
      <c r="E926">
        <v>3298395.82445094</v>
      </c>
      <c r="F926">
        <v>480668.461798048</v>
      </c>
      <c r="G926">
        <v>858139.568523864</v>
      </c>
    </row>
    <row r="927" spans="1:7">
      <c r="A927">
        <v>925</v>
      </c>
      <c r="B927">
        <v>7156374.50989521</v>
      </c>
      <c r="C927">
        <v>1073901.23440575</v>
      </c>
      <c r="D927">
        <v>1451732.13085949</v>
      </c>
      <c r="E927">
        <v>3298395.82445094</v>
      </c>
      <c r="F927">
        <v>476071.973008294</v>
      </c>
      <c r="G927">
        <v>856273.347170744</v>
      </c>
    </row>
    <row r="928" spans="1:7">
      <c r="A928">
        <v>926</v>
      </c>
      <c r="B928">
        <v>7154136.87246851</v>
      </c>
      <c r="C928">
        <v>1079237.24897492</v>
      </c>
      <c r="D928">
        <v>1449142.02095777</v>
      </c>
      <c r="E928">
        <v>3298395.82445094</v>
      </c>
      <c r="F928">
        <v>472490.375966284</v>
      </c>
      <c r="G928">
        <v>854871.4021186</v>
      </c>
    </row>
    <row r="929" spans="1:7">
      <c r="A929">
        <v>927</v>
      </c>
      <c r="B929">
        <v>7151221.93723585</v>
      </c>
      <c r="C929">
        <v>1086310.52410643</v>
      </c>
      <c r="D929">
        <v>1445327.5482268</v>
      </c>
      <c r="E929">
        <v>3298395.82445094</v>
      </c>
      <c r="F929">
        <v>468089.415355886</v>
      </c>
      <c r="G929">
        <v>853098.625095788</v>
      </c>
    </row>
    <row r="930" spans="1:7">
      <c r="A930">
        <v>928</v>
      </c>
      <c r="B930">
        <v>7148970.85313508</v>
      </c>
      <c r="C930">
        <v>1092359.19385223</v>
      </c>
      <c r="D930">
        <v>1442159.88187376</v>
      </c>
      <c r="E930">
        <v>3298395.82445094</v>
      </c>
      <c r="F930">
        <v>464403.299436073</v>
      </c>
      <c r="G930">
        <v>851652.653522079</v>
      </c>
    </row>
    <row r="931" spans="1:7">
      <c r="A931">
        <v>929</v>
      </c>
      <c r="B931">
        <v>7148079.16211076</v>
      </c>
      <c r="C931">
        <v>1095110.4463209</v>
      </c>
      <c r="D931">
        <v>1440639.65304136</v>
      </c>
      <c r="E931">
        <v>3298395.82445094</v>
      </c>
      <c r="F931">
        <v>462852.889768918</v>
      </c>
      <c r="G931">
        <v>851080.348528642</v>
      </c>
    </row>
    <row r="932" spans="1:7">
      <c r="A932">
        <v>930</v>
      </c>
      <c r="B932">
        <v>7148293.59241672</v>
      </c>
      <c r="C932">
        <v>1095481.80094455</v>
      </c>
      <c r="D932">
        <v>1440679.15661028</v>
      </c>
      <c r="E932">
        <v>3298395.82445094</v>
      </c>
      <c r="F932">
        <v>462713.898632178</v>
      </c>
      <c r="G932">
        <v>851022.911778764</v>
      </c>
    </row>
    <row r="933" spans="1:7">
      <c r="A933">
        <v>931</v>
      </c>
      <c r="B933">
        <v>7145858.03751421</v>
      </c>
      <c r="C933">
        <v>1102318.0862496</v>
      </c>
      <c r="D933">
        <v>1437127.2574644</v>
      </c>
      <c r="E933">
        <v>3298395.82445094</v>
      </c>
      <c r="F933">
        <v>458601.594108987</v>
      </c>
      <c r="G933">
        <v>849415.275240275</v>
      </c>
    </row>
    <row r="934" spans="1:7">
      <c r="A934">
        <v>932</v>
      </c>
      <c r="B934">
        <v>7143882.87681919</v>
      </c>
      <c r="C934">
        <v>1109605.44004809</v>
      </c>
      <c r="D934">
        <v>1433511.47501521</v>
      </c>
      <c r="E934">
        <v>3298395.82445094</v>
      </c>
      <c r="F934">
        <v>454524.820455891</v>
      </c>
      <c r="G934">
        <v>847845.31684906</v>
      </c>
    </row>
    <row r="935" spans="1:7">
      <c r="A935">
        <v>933</v>
      </c>
      <c r="B935">
        <v>7141381.35221668</v>
      </c>
      <c r="C935">
        <v>1117863.4238903</v>
      </c>
      <c r="D935">
        <v>1429551.9041029</v>
      </c>
      <c r="E935">
        <v>3298395.82445094</v>
      </c>
      <c r="F935">
        <v>449628.695115619</v>
      </c>
      <c r="G935">
        <v>845941.50465692</v>
      </c>
    </row>
    <row r="936" spans="1:7">
      <c r="A936">
        <v>934</v>
      </c>
      <c r="B936">
        <v>7138759.25669436</v>
      </c>
      <c r="C936">
        <v>1124708.39143189</v>
      </c>
      <c r="D936">
        <v>1426149.29585798</v>
      </c>
      <c r="E936">
        <v>3298395.82445094</v>
      </c>
      <c r="F936">
        <v>445295.185338366</v>
      </c>
      <c r="G936">
        <v>844210.559615184</v>
      </c>
    </row>
    <row r="937" spans="1:7">
      <c r="A937">
        <v>935</v>
      </c>
      <c r="B937">
        <v>7137652.64229188</v>
      </c>
      <c r="C937">
        <v>1128665.39672609</v>
      </c>
      <c r="D937">
        <v>1424157.42002443</v>
      </c>
      <c r="E937">
        <v>3298395.82445094</v>
      </c>
      <c r="F937">
        <v>443081.896105688</v>
      </c>
      <c r="G937">
        <v>843352.104984721</v>
      </c>
    </row>
    <row r="938" spans="1:7">
      <c r="A938">
        <v>936</v>
      </c>
      <c r="B938">
        <v>7137716.96177185</v>
      </c>
      <c r="C938">
        <v>1129327.40338324</v>
      </c>
      <c r="D938">
        <v>1423951.52726951</v>
      </c>
      <c r="E938">
        <v>3298395.82445094</v>
      </c>
      <c r="F938">
        <v>442799.425350551</v>
      </c>
      <c r="G938">
        <v>843242.781317611</v>
      </c>
    </row>
    <row r="939" spans="1:7">
      <c r="A939">
        <v>937</v>
      </c>
      <c r="B939">
        <v>7135458.34091927</v>
      </c>
      <c r="C939">
        <v>1132686.85078354</v>
      </c>
      <c r="D939">
        <v>1422015.5902621</v>
      </c>
      <c r="E939">
        <v>3298395.82445094</v>
      </c>
      <c r="F939">
        <v>440190.702177108</v>
      </c>
      <c r="G939">
        <v>842169.373245583</v>
      </c>
    </row>
    <row r="940" spans="1:7">
      <c r="A940">
        <v>938</v>
      </c>
      <c r="B940">
        <v>7134011.16040028</v>
      </c>
      <c r="C940">
        <v>1139089.20147381</v>
      </c>
      <c r="D940">
        <v>1419015.48940515</v>
      </c>
      <c r="E940">
        <v>3298395.82445094</v>
      </c>
      <c r="F940">
        <v>436738.392914263</v>
      </c>
      <c r="G940">
        <v>840772.252156116</v>
      </c>
    </row>
    <row r="941" spans="1:7">
      <c r="A941">
        <v>939</v>
      </c>
      <c r="B941">
        <v>7133327.49151249</v>
      </c>
      <c r="C941">
        <v>1149643.57495504</v>
      </c>
      <c r="D941">
        <v>1414628.15819655</v>
      </c>
      <c r="E941">
        <v>3298395.82445094</v>
      </c>
      <c r="F941">
        <v>431755.399511848</v>
      </c>
      <c r="G941">
        <v>838904.534398105</v>
      </c>
    </row>
    <row r="942" spans="1:7">
      <c r="A942">
        <v>940</v>
      </c>
      <c r="B942">
        <v>7133285.58936037</v>
      </c>
      <c r="C942">
        <v>1149403.02893809</v>
      </c>
      <c r="D942">
        <v>1414807.09665858</v>
      </c>
      <c r="E942">
        <v>3298395.82445094</v>
      </c>
      <c r="F942">
        <v>431794.246765586</v>
      </c>
      <c r="G942">
        <v>838885.392547171</v>
      </c>
    </row>
    <row r="943" spans="1:7">
      <c r="A943">
        <v>941</v>
      </c>
      <c r="B943">
        <v>7131316.06716031</v>
      </c>
      <c r="C943">
        <v>1155123.67493158</v>
      </c>
      <c r="D943">
        <v>1411992.7147102</v>
      </c>
      <c r="E943">
        <v>3298395.82445094</v>
      </c>
      <c r="F943">
        <v>428360.160817427</v>
      </c>
      <c r="G943">
        <v>837443.692250163</v>
      </c>
    </row>
    <row r="944" spans="1:7">
      <c r="A944">
        <v>942</v>
      </c>
      <c r="B944">
        <v>7131077.77393257</v>
      </c>
      <c r="C944">
        <v>1161360.31983388</v>
      </c>
      <c r="D944">
        <v>1409303.00423772</v>
      </c>
      <c r="E944">
        <v>3298395.82445094</v>
      </c>
      <c r="F944">
        <v>425581.37566975</v>
      </c>
      <c r="G944">
        <v>836437.249740277</v>
      </c>
    </row>
    <row r="945" spans="1:7">
      <c r="A945">
        <v>943</v>
      </c>
      <c r="B945">
        <v>7131242.75266013</v>
      </c>
      <c r="C945">
        <v>1161718.78306154</v>
      </c>
      <c r="D945">
        <v>1409138.50498053</v>
      </c>
      <c r="E945">
        <v>3298395.82445094</v>
      </c>
      <c r="F945">
        <v>425550.46929579</v>
      </c>
      <c r="G945">
        <v>836439.170871319</v>
      </c>
    </row>
    <row r="946" spans="1:7">
      <c r="A946">
        <v>944</v>
      </c>
      <c r="B946">
        <v>7130651.36126348</v>
      </c>
      <c r="C946">
        <v>1164057.86089722</v>
      </c>
      <c r="D946">
        <v>1408132.45354732</v>
      </c>
      <c r="E946">
        <v>3298395.82445094</v>
      </c>
      <c r="F946">
        <v>424191.560442784</v>
      </c>
      <c r="G946">
        <v>835873.661925212</v>
      </c>
    </row>
    <row r="947" spans="1:7">
      <c r="A947">
        <v>945</v>
      </c>
      <c r="B947">
        <v>7130668.38620136</v>
      </c>
      <c r="C947">
        <v>1164393.63641268</v>
      </c>
      <c r="D947">
        <v>1408104.34191061</v>
      </c>
      <c r="E947">
        <v>3298395.82445094</v>
      </c>
      <c r="F947">
        <v>423967.066042172</v>
      </c>
      <c r="G947">
        <v>835807.517384959</v>
      </c>
    </row>
    <row r="948" spans="1:7">
      <c r="A948">
        <v>946</v>
      </c>
      <c r="B948">
        <v>7129258.42979987</v>
      </c>
      <c r="C948">
        <v>1169779.11308851</v>
      </c>
      <c r="D948">
        <v>1405472.23353615</v>
      </c>
      <c r="E948">
        <v>3298395.82445094</v>
      </c>
      <c r="F948">
        <v>420989.766103026</v>
      </c>
      <c r="G948">
        <v>834621.492621237</v>
      </c>
    </row>
    <row r="949" spans="1:7">
      <c r="A949">
        <v>947</v>
      </c>
      <c r="B949">
        <v>7128091.30200579</v>
      </c>
      <c r="C949">
        <v>1174221.3639189</v>
      </c>
      <c r="D949">
        <v>1403498.80008882</v>
      </c>
      <c r="E949">
        <v>3298395.82445094</v>
      </c>
      <c r="F949">
        <v>418379.25888646</v>
      </c>
      <c r="G949">
        <v>833596.054660666</v>
      </c>
    </row>
    <row r="950" spans="1:7">
      <c r="A950">
        <v>948</v>
      </c>
      <c r="B950">
        <v>7127275.76810996</v>
      </c>
      <c r="C950">
        <v>1177426.52256925</v>
      </c>
      <c r="D950">
        <v>1402092.67073154</v>
      </c>
      <c r="E950">
        <v>3298395.82445094</v>
      </c>
      <c r="F950">
        <v>416525.125547757</v>
      </c>
      <c r="G950">
        <v>832835.624810467</v>
      </c>
    </row>
    <row r="951" spans="1:7">
      <c r="A951">
        <v>949</v>
      </c>
      <c r="B951">
        <v>7126886.89867245</v>
      </c>
      <c r="C951">
        <v>1178377.87210145</v>
      </c>
      <c r="D951">
        <v>1401751.15048564</v>
      </c>
      <c r="E951">
        <v>3298395.82445094</v>
      </c>
      <c r="F951">
        <v>415836.371777109</v>
      </c>
      <c r="G951">
        <v>832525.679857312</v>
      </c>
    </row>
    <row r="952" spans="1:7">
      <c r="A952">
        <v>950</v>
      </c>
      <c r="B952">
        <v>7126933.52074664</v>
      </c>
      <c r="C952">
        <v>1179431.64030351</v>
      </c>
      <c r="D952">
        <v>1401467.44301163</v>
      </c>
      <c r="E952">
        <v>3298395.82445094</v>
      </c>
      <c r="F952">
        <v>415316.785007811</v>
      </c>
      <c r="G952">
        <v>832321.827972743</v>
      </c>
    </row>
    <row r="953" spans="1:7">
      <c r="A953">
        <v>951</v>
      </c>
      <c r="B953">
        <v>7126069.88789009</v>
      </c>
      <c r="C953">
        <v>1180919.94538861</v>
      </c>
      <c r="D953">
        <v>1400552.87185579</v>
      </c>
      <c r="E953">
        <v>3298395.82445094</v>
      </c>
      <c r="F953">
        <v>414313.388854683</v>
      </c>
      <c r="G953">
        <v>831887.857340066</v>
      </c>
    </row>
    <row r="954" spans="1:7">
      <c r="A954">
        <v>952</v>
      </c>
      <c r="B954">
        <v>7125335.36201117</v>
      </c>
      <c r="C954">
        <v>1182183.50394083</v>
      </c>
      <c r="D954">
        <v>1399961.95358116</v>
      </c>
      <c r="E954">
        <v>3298395.82445094</v>
      </c>
      <c r="F954">
        <v>413350.327525724</v>
      </c>
      <c r="G954">
        <v>831443.752512516</v>
      </c>
    </row>
    <row r="955" spans="1:7">
      <c r="A955">
        <v>953</v>
      </c>
      <c r="B955">
        <v>7124305.14702348</v>
      </c>
      <c r="C955">
        <v>1185109.84403786</v>
      </c>
      <c r="D955">
        <v>1398522.68270295</v>
      </c>
      <c r="E955">
        <v>3298395.82445094</v>
      </c>
      <c r="F955">
        <v>411592.208545098</v>
      </c>
      <c r="G955">
        <v>830684.587286636</v>
      </c>
    </row>
    <row r="956" spans="1:7">
      <c r="A956">
        <v>954</v>
      </c>
      <c r="B956">
        <v>7123455.58077437</v>
      </c>
      <c r="C956">
        <v>1191103.56557812</v>
      </c>
      <c r="D956">
        <v>1395944.99469694</v>
      </c>
      <c r="E956">
        <v>3298395.82445094</v>
      </c>
      <c r="F956">
        <v>408562.990433786</v>
      </c>
      <c r="G956">
        <v>829448.20561458</v>
      </c>
    </row>
    <row r="957" spans="1:7">
      <c r="A957">
        <v>955</v>
      </c>
      <c r="B957">
        <v>7123019.41709086</v>
      </c>
      <c r="C957">
        <v>1192783.35329419</v>
      </c>
      <c r="D957">
        <v>1395247.24397665</v>
      </c>
      <c r="E957">
        <v>3298395.82445094</v>
      </c>
      <c r="F957">
        <v>407572.478912629</v>
      </c>
      <c r="G957">
        <v>829020.516456442</v>
      </c>
    </row>
    <row r="958" spans="1:7">
      <c r="A958">
        <v>956</v>
      </c>
      <c r="B958">
        <v>7123035.96154541</v>
      </c>
      <c r="C958">
        <v>1192005.79258544</v>
      </c>
      <c r="D958">
        <v>1395525.22288387</v>
      </c>
      <c r="E958">
        <v>3298395.82445094</v>
      </c>
      <c r="F958">
        <v>407944.109920383</v>
      </c>
      <c r="G958">
        <v>829165.011704776</v>
      </c>
    </row>
    <row r="959" spans="1:7">
      <c r="A959">
        <v>957</v>
      </c>
      <c r="B959">
        <v>7122504.21562448</v>
      </c>
      <c r="C959">
        <v>1200867.95736695</v>
      </c>
      <c r="D959">
        <v>1391951.94905164</v>
      </c>
      <c r="E959">
        <v>3298395.82445094</v>
      </c>
      <c r="F959">
        <v>403778.339221599</v>
      </c>
      <c r="G959">
        <v>827510.14553335</v>
      </c>
    </row>
    <row r="960" spans="1:7">
      <c r="A960">
        <v>958</v>
      </c>
      <c r="B960">
        <v>7122084.56244651</v>
      </c>
      <c r="C960">
        <v>1202473.19955915</v>
      </c>
      <c r="D960">
        <v>1391254.84313398</v>
      </c>
      <c r="E960">
        <v>3298395.82445094</v>
      </c>
      <c r="F960">
        <v>402825.754330558</v>
      </c>
      <c r="G960">
        <v>827134.940971878</v>
      </c>
    </row>
    <row r="961" spans="1:7">
      <c r="A961">
        <v>959</v>
      </c>
      <c r="B961">
        <v>7121590.88456398</v>
      </c>
      <c r="C961">
        <v>1196462.65753368</v>
      </c>
      <c r="D961">
        <v>1393347.46238678</v>
      </c>
      <c r="E961">
        <v>3298395.82445094</v>
      </c>
      <c r="F961">
        <v>405329.392624126</v>
      </c>
      <c r="G961">
        <v>828055.547568448</v>
      </c>
    </row>
    <row r="962" spans="1:7">
      <c r="A962">
        <v>960</v>
      </c>
      <c r="B962">
        <v>7121776.59548609</v>
      </c>
      <c r="C962">
        <v>1199274.02314899</v>
      </c>
      <c r="D962">
        <v>1392238.85859022</v>
      </c>
      <c r="E962">
        <v>3298395.82445094</v>
      </c>
      <c r="F962">
        <v>404210.445808279</v>
      </c>
      <c r="G962">
        <v>827657.443487667</v>
      </c>
    </row>
    <row r="963" spans="1:7">
      <c r="A963">
        <v>961</v>
      </c>
      <c r="B963">
        <v>7121184.59904734</v>
      </c>
      <c r="C963">
        <v>1198802.91975379</v>
      </c>
      <c r="D963">
        <v>1392415.78483702</v>
      </c>
      <c r="E963">
        <v>3298395.82445094</v>
      </c>
      <c r="F963">
        <v>404050.779230456</v>
      </c>
      <c r="G963">
        <v>827519.290775136</v>
      </c>
    </row>
    <row r="964" spans="1:7">
      <c r="A964">
        <v>962</v>
      </c>
      <c r="B964">
        <v>7121176.46588064</v>
      </c>
      <c r="C964">
        <v>1202071.38833583</v>
      </c>
      <c r="D964">
        <v>1391149.73633247</v>
      </c>
      <c r="E964">
        <v>3298395.82445094</v>
      </c>
      <c r="F964">
        <v>402609.254005185</v>
      </c>
      <c r="G964">
        <v>826950.26275622</v>
      </c>
    </row>
    <row r="965" spans="1:7">
      <c r="A965">
        <v>963</v>
      </c>
      <c r="B965">
        <v>7121191.09128199</v>
      </c>
      <c r="C965">
        <v>1203187.85189228</v>
      </c>
      <c r="D965">
        <v>1390665.14164486</v>
      </c>
      <c r="E965">
        <v>3298395.82445094</v>
      </c>
      <c r="F965">
        <v>402159.921674622</v>
      </c>
      <c r="G965">
        <v>826782.351619292</v>
      </c>
    </row>
    <row r="966" spans="1:7">
      <c r="A966">
        <v>964</v>
      </c>
      <c r="B966">
        <v>7121007.30145135</v>
      </c>
      <c r="C966">
        <v>1202384.00770932</v>
      </c>
      <c r="D966">
        <v>1390897.50415737</v>
      </c>
      <c r="E966">
        <v>3298395.82445094</v>
      </c>
      <c r="F966">
        <v>402442.284879758</v>
      </c>
      <c r="G966">
        <v>826887.680253959</v>
      </c>
    </row>
    <row r="967" spans="1:7">
      <c r="A967">
        <v>965</v>
      </c>
      <c r="B967">
        <v>7121087.53840631</v>
      </c>
      <c r="C967">
        <v>1201978.30164774</v>
      </c>
      <c r="D967">
        <v>1390950.22722142</v>
      </c>
      <c r="E967">
        <v>3298395.82445094</v>
      </c>
      <c r="F967">
        <v>402772.482710548</v>
      </c>
      <c r="G967">
        <v>826990.702375662</v>
      </c>
    </row>
    <row r="968" spans="1:7">
      <c r="A968">
        <v>966</v>
      </c>
      <c r="B968">
        <v>7120500.31002949</v>
      </c>
      <c r="C968">
        <v>1201859.94778759</v>
      </c>
      <c r="D968">
        <v>1391066.80767258</v>
      </c>
      <c r="E968">
        <v>3298395.82445094</v>
      </c>
      <c r="F968">
        <v>402394.974999901</v>
      </c>
      <c r="G968">
        <v>826782.755118477</v>
      </c>
    </row>
    <row r="969" spans="1:7">
      <c r="A969">
        <v>967</v>
      </c>
      <c r="B969">
        <v>7120273.09256693</v>
      </c>
      <c r="C969">
        <v>1201683.00993733</v>
      </c>
      <c r="D969">
        <v>1391073.87457306</v>
      </c>
      <c r="E969">
        <v>3298395.82445094</v>
      </c>
      <c r="F969">
        <v>402424.71434307</v>
      </c>
      <c r="G969">
        <v>826695.669262529</v>
      </c>
    </row>
    <row r="970" spans="1:7">
      <c r="A970">
        <v>968</v>
      </c>
      <c r="B970">
        <v>7120424.19787312</v>
      </c>
      <c r="C970">
        <v>1201419.95683814</v>
      </c>
      <c r="D970">
        <v>1391280.24098134</v>
      </c>
      <c r="E970">
        <v>3298395.82445094</v>
      </c>
      <c r="F970">
        <v>402587.209958105</v>
      </c>
      <c r="G970">
        <v>826740.96564459</v>
      </c>
    </row>
    <row r="971" spans="1:7">
      <c r="A971">
        <v>969</v>
      </c>
      <c r="B971">
        <v>7120025.40036139</v>
      </c>
      <c r="C971">
        <v>1201714.15250735</v>
      </c>
      <c r="D971">
        <v>1390922.65076816</v>
      </c>
      <c r="E971">
        <v>3298395.82445094</v>
      </c>
      <c r="F971">
        <v>402354.141638687</v>
      </c>
      <c r="G971">
        <v>826638.630996253</v>
      </c>
    </row>
    <row r="972" spans="1:7">
      <c r="A972">
        <v>970</v>
      </c>
      <c r="B972">
        <v>7120138.2395788</v>
      </c>
      <c r="C972">
        <v>1200521.49530441</v>
      </c>
      <c r="D972">
        <v>1391289.52785989</v>
      </c>
      <c r="E972">
        <v>3298395.82445094</v>
      </c>
      <c r="F972">
        <v>403028.6927366</v>
      </c>
      <c r="G972">
        <v>826902.699226956</v>
      </c>
    </row>
    <row r="973" spans="1:7">
      <c r="A973">
        <v>971</v>
      </c>
      <c r="B973">
        <v>7119888.93369953</v>
      </c>
      <c r="C973">
        <v>1202669.86631185</v>
      </c>
      <c r="D973">
        <v>1390563.70897714</v>
      </c>
      <c r="E973">
        <v>3298395.82445094</v>
      </c>
      <c r="F973">
        <v>401850.366535261</v>
      </c>
      <c r="G973">
        <v>826409.167424339</v>
      </c>
    </row>
    <row r="974" spans="1:7">
      <c r="A974">
        <v>972</v>
      </c>
      <c r="B974">
        <v>7119785.84499188</v>
      </c>
      <c r="C974">
        <v>1203736.25041831</v>
      </c>
      <c r="D974">
        <v>1390073.70269217</v>
      </c>
      <c r="E974">
        <v>3298395.82445094</v>
      </c>
      <c r="F974">
        <v>401353.248130755</v>
      </c>
      <c r="G974">
        <v>826226.819299703</v>
      </c>
    </row>
    <row r="975" spans="1:7">
      <c r="A975">
        <v>973</v>
      </c>
      <c r="B975">
        <v>7119504.46796295</v>
      </c>
      <c r="C975">
        <v>1203771.06714277</v>
      </c>
      <c r="D975">
        <v>1390047.89011354</v>
      </c>
      <c r="E975">
        <v>3298395.82445094</v>
      </c>
      <c r="F975">
        <v>401167.48351604</v>
      </c>
      <c r="G975">
        <v>826122.202739656</v>
      </c>
    </row>
    <row r="976" spans="1:7">
      <c r="A976">
        <v>974</v>
      </c>
      <c r="B976">
        <v>7119520.79778863</v>
      </c>
      <c r="C976">
        <v>1203888.913196</v>
      </c>
      <c r="D976">
        <v>1389982.91188331</v>
      </c>
      <c r="E976">
        <v>3298395.82445094</v>
      </c>
      <c r="F976">
        <v>401146.334264423</v>
      </c>
      <c r="G976">
        <v>826106.813993958</v>
      </c>
    </row>
    <row r="977" spans="1:7">
      <c r="A977">
        <v>975</v>
      </c>
      <c r="B977">
        <v>7119554.88432058</v>
      </c>
      <c r="C977">
        <v>1204288.60589913</v>
      </c>
      <c r="D977">
        <v>1389886.05696701</v>
      </c>
      <c r="E977">
        <v>3298395.82445094</v>
      </c>
      <c r="F977">
        <v>400946.312446194</v>
      </c>
      <c r="G977">
        <v>826038.084557296</v>
      </c>
    </row>
    <row r="978" spans="1:7">
      <c r="A978">
        <v>976</v>
      </c>
      <c r="B978">
        <v>7119860.80100497</v>
      </c>
      <c r="C978">
        <v>1196531.96981153</v>
      </c>
      <c r="D978">
        <v>1393036.23248107</v>
      </c>
      <c r="E978">
        <v>3298395.82445094</v>
      </c>
      <c r="F978">
        <v>404511.861897918</v>
      </c>
      <c r="G978">
        <v>827384.912363517</v>
      </c>
    </row>
    <row r="979" spans="1:7">
      <c r="A979">
        <v>977</v>
      </c>
      <c r="B979">
        <v>7119563.25974774</v>
      </c>
      <c r="C979">
        <v>1201149.9832787</v>
      </c>
      <c r="D979">
        <v>1391037.603166</v>
      </c>
      <c r="E979">
        <v>3298395.82445094</v>
      </c>
      <c r="F979">
        <v>402395.840964148</v>
      </c>
      <c r="G979">
        <v>826584.007887951</v>
      </c>
    </row>
    <row r="980" spans="1:7">
      <c r="A980">
        <v>978</v>
      </c>
      <c r="B980">
        <v>7119525.07011654</v>
      </c>
      <c r="C980">
        <v>1210784.40588997</v>
      </c>
      <c r="D980">
        <v>1387470.58864046</v>
      </c>
      <c r="E980">
        <v>3298395.82445094</v>
      </c>
      <c r="F980">
        <v>398011.217639168</v>
      </c>
      <c r="G980">
        <v>824863.033495999</v>
      </c>
    </row>
    <row r="981" spans="1:7">
      <c r="A981">
        <v>979</v>
      </c>
      <c r="B981">
        <v>7119522.62007519</v>
      </c>
      <c r="C981">
        <v>1206924.46299571</v>
      </c>
      <c r="D981">
        <v>1388816.771195</v>
      </c>
      <c r="E981">
        <v>3298395.82445094</v>
      </c>
      <c r="F981">
        <v>399785.248910196</v>
      </c>
      <c r="G981">
        <v>825600.312523342</v>
      </c>
    </row>
    <row r="982" spans="1:7">
      <c r="A982">
        <v>980</v>
      </c>
      <c r="B982">
        <v>7119544.57687572</v>
      </c>
      <c r="C982">
        <v>1207569.3273936</v>
      </c>
      <c r="D982">
        <v>1388465.11628626</v>
      </c>
      <c r="E982">
        <v>3298395.82445094</v>
      </c>
      <c r="F982">
        <v>399593.298899292</v>
      </c>
      <c r="G982">
        <v>825521.009845626</v>
      </c>
    </row>
    <row r="983" spans="1:7">
      <c r="A983">
        <v>981</v>
      </c>
      <c r="B983">
        <v>7119494.74178829</v>
      </c>
      <c r="C983">
        <v>1205379.98322572</v>
      </c>
      <c r="D983">
        <v>1389414.21627286</v>
      </c>
      <c r="E983">
        <v>3298395.82445094</v>
      </c>
      <c r="F983">
        <v>400458.878099637</v>
      </c>
      <c r="G983">
        <v>825845.839739125</v>
      </c>
    </row>
    <row r="984" spans="1:7">
      <c r="A984">
        <v>982</v>
      </c>
      <c r="B984">
        <v>7119489.12068747</v>
      </c>
      <c r="C984">
        <v>1204934.78051771</v>
      </c>
      <c r="D984">
        <v>1389336.69505763</v>
      </c>
      <c r="E984">
        <v>3298395.82445094</v>
      </c>
      <c r="F984">
        <v>400879.46351577</v>
      </c>
      <c r="G984">
        <v>825942.357145421</v>
      </c>
    </row>
    <row r="985" spans="1:7">
      <c r="A985">
        <v>983</v>
      </c>
      <c r="B985">
        <v>7119592.06579294</v>
      </c>
      <c r="C985">
        <v>1203808.20372135</v>
      </c>
      <c r="D985">
        <v>1389860.68724048</v>
      </c>
      <c r="E985">
        <v>3298395.82445094</v>
      </c>
      <c r="F985">
        <v>401393.053363794</v>
      </c>
      <c r="G985">
        <v>826134.297016377</v>
      </c>
    </row>
    <row r="986" spans="1:7">
      <c r="A986">
        <v>984</v>
      </c>
      <c r="B986">
        <v>7119484.09372338</v>
      </c>
      <c r="C986">
        <v>1205669.98367867</v>
      </c>
      <c r="D986">
        <v>1389120.11931944</v>
      </c>
      <c r="E986">
        <v>3298395.82445094</v>
      </c>
      <c r="F986">
        <v>400517.721382408</v>
      </c>
      <c r="G986">
        <v>825780.444891928</v>
      </c>
    </row>
    <row r="987" spans="1:7">
      <c r="A987">
        <v>985</v>
      </c>
      <c r="B987">
        <v>7119518.59350408</v>
      </c>
      <c r="C987">
        <v>1205699.30800421</v>
      </c>
      <c r="D987">
        <v>1389091.99135281</v>
      </c>
      <c r="E987">
        <v>3298395.82445094</v>
      </c>
      <c r="F987">
        <v>400562.729971843</v>
      </c>
      <c r="G987">
        <v>825768.739724261</v>
      </c>
    </row>
    <row r="988" spans="1:7">
      <c r="A988">
        <v>986</v>
      </c>
      <c r="B988">
        <v>7119708.89482644</v>
      </c>
      <c r="C988">
        <v>1209353.51417425</v>
      </c>
      <c r="D988">
        <v>1387659.33418049</v>
      </c>
      <c r="E988">
        <v>3298395.82445094</v>
      </c>
      <c r="F988">
        <v>399026.457506649</v>
      </c>
      <c r="G988">
        <v>825273.764514114</v>
      </c>
    </row>
    <row r="989" spans="1:7">
      <c r="A989">
        <v>987</v>
      </c>
      <c r="B989">
        <v>7119454.74573405</v>
      </c>
      <c r="C989">
        <v>1205506.40748803</v>
      </c>
      <c r="D989">
        <v>1389182.33171959</v>
      </c>
      <c r="E989">
        <v>3298395.82445094</v>
      </c>
      <c r="F989">
        <v>400583.742431923</v>
      </c>
      <c r="G989">
        <v>825786.439643565</v>
      </c>
    </row>
    <row r="990" spans="1:7">
      <c r="A990">
        <v>988</v>
      </c>
      <c r="B990">
        <v>7119475.90346458</v>
      </c>
      <c r="C990">
        <v>1207370.34440092</v>
      </c>
      <c r="D990">
        <v>1388620.16567415</v>
      </c>
      <c r="E990">
        <v>3298395.82445094</v>
      </c>
      <c r="F990">
        <v>399679.169568239</v>
      </c>
      <c r="G990">
        <v>825410.399370337</v>
      </c>
    </row>
    <row r="991" spans="1:7">
      <c r="A991">
        <v>989</v>
      </c>
      <c r="B991">
        <v>7119477.94559721</v>
      </c>
      <c r="C991">
        <v>1205290.47374077</v>
      </c>
      <c r="D991">
        <v>1389228.54834147</v>
      </c>
      <c r="E991">
        <v>3298395.82445094</v>
      </c>
      <c r="F991">
        <v>400731.801538325</v>
      </c>
      <c r="G991">
        <v>825831.297525706</v>
      </c>
    </row>
    <row r="992" spans="1:7">
      <c r="A992">
        <v>990</v>
      </c>
      <c r="B992">
        <v>7119493.14924527</v>
      </c>
      <c r="C992">
        <v>1204636.41560282</v>
      </c>
      <c r="D992">
        <v>1389303.41842431</v>
      </c>
      <c r="E992">
        <v>3298395.82445094</v>
      </c>
      <c r="F992">
        <v>401143.852981551</v>
      </c>
      <c r="G992">
        <v>826013.637785647</v>
      </c>
    </row>
    <row r="993" spans="1:7">
      <c r="A993">
        <v>991</v>
      </c>
      <c r="B993">
        <v>7119474.71129734</v>
      </c>
      <c r="C993">
        <v>1203912.34132194</v>
      </c>
      <c r="D993">
        <v>1389862.18408169</v>
      </c>
      <c r="E993">
        <v>3298395.82445094</v>
      </c>
      <c r="F993">
        <v>401264.506182628</v>
      </c>
      <c r="G993">
        <v>826039.855260138</v>
      </c>
    </row>
    <row r="994" spans="1:7">
      <c r="A994">
        <v>992</v>
      </c>
      <c r="B994">
        <v>7119459.20058142</v>
      </c>
      <c r="C994">
        <v>1210582.59220354</v>
      </c>
      <c r="D994">
        <v>1387228.8052975</v>
      </c>
      <c r="E994">
        <v>3298395.82445094</v>
      </c>
      <c r="F994">
        <v>398352.504274075</v>
      </c>
      <c r="G994">
        <v>824899.474355362</v>
      </c>
    </row>
    <row r="995" spans="1:7">
      <c r="A995">
        <v>993</v>
      </c>
      <c r="B995">
        <v>7119451.74733396</v>
      </c>
      <c r="C995">
        <v>1203445.45092859</v>
      </c>
      <c r="D995">
        <v>1390018.09406779</v>
      </c>
      <c r="E995">
        <v>3298395.82445094</v>
      </c>
      <c r="F995">
        <v>401479.964471584</v>
      </c>
      <c r="G995">
        <v>826112.413415056</v>
      </c>
    </row>
    <row r="996" spans="1:7">
      <c r="A996">
        <v>994</v>
      </c>
      <c r="B996">
        <v>7119525.49858293</v>
      </c>
      <c r="C996">
        <v>1202878.35911273</v>
      </c>
      <c r="D996">
        <v>1390281.04015784</v>
      </c>
      <c r="E996">
        <v>3298395.82445094</v>
      </c>
      <c r="F996">
        <v>401754.911920307</v>
      </c>
      <c r="G996">
        <v>826215.362941111</v>
      </c>
    </row>
    <row r="997" spans="1:7">
      <c r="A997">
        <v>995</v>
      </c>
      <c r="B997">
        <v>7119491.28253405</v>
      </c>
      <c r="C997">
        <v>1204512.48807335</v>
      </c>
      <c r="D997">
        <v>1389572.62630564</v>
      </c>
      <c r="E997">
        <v>3298395.82445094</v>
      </c>
      <c r="F997">
        <v>401054.140528001</v>
      </c>
      <c r="G997">
        <v>825956.203176125</v>
      </c>
    </row>
    <row r="998" spans="1:7">
      <c r="A998">
        <v>996</v>
      </c>
      <c r="B998">
        <v>7119500.08300991</v>
      </c>
      <c r="C998">
        <v>1202058.96565576</v>
      </c>
      <c r="D998">
        <v>1390532.08714114</v>
      </c>
      <c r="E998">
        <v>3298395.82445094</v>
      </c>
      <c r="F998">
        <v>402137.41111587</v>
      </c>
      <c r="G998">
        <v>826375.794646196</v>
      </c>
    </row>
    <row r="999" spans="1:7">
      <c r="A999">
        <v>997</v>
      </c>
      <c r="B999">
        <v>7119486.12108874</v>
      </c>
      <c r="C999">
        <v>1200174.8594104</v>
      </c>
      <c r="D999">
        <v>1391259.51322026</v>
      </c>
      <c r="E999">
        <v>3298395.82445094</v>
      </c>
      <c r="F999">
        <v>402980.952393229</v>
      </c>
      <c r="G999">
        <v>826674.971613913</v>
      </c>
    </row>
    <row r="1000" spans="1:7">
      <c r="A1000">
        <v>998</v>
      </c>
      <c r="B1000">
        <v>7119486.17381253</v>
      </c>
      <c r="C1000">
        <v>1203874.44663909</v>
      </c>
      <c r="D1000">
        <v>1389864.65809141</v>
      </c>
      <c r="E1000">
        <v>3298395.82445094</v>
      </c>
      <c r="F1000">
        <v>401303.979079181</v>
      </c>
      <c r="G1000">
        <v>826047.265551901</v>
      </c>
    </row>
    <row r="1001" spans="1:7">
      <c r="A1001">
        <v>999</v>
      </c>
      <c r="B1001">
        <v>7119464.62543261</v>
      </c>
      <c r="C1001">
        <v>1202495.65043444</v>
      </c>
      <c r="D1001">
        <v>1390418.95599195</v>
      </c>
      <c r="E1001">
        <v>3298395.82445094</v>
      </c>
      <c r="F1001">
        <v>401889.687302223</v>
      </c>
      <c r="G1001">
        <v>826264.50725306</v>
      </c>
    </row>
    <row r="1002" spans="1:7">
      <c r="A1002">
        <v>1000</v>
      </c>
      <c r="B1002">
        <v>7119505.75248813</v>
      </c>
      <c r="C1002">
        <v>1203415.64502428</v>
      </c>
      <c r="D1002">
        <v>1389978.89791501</v>
      </c>
      <c r="E1002">
        <v>3298395.82445094</v>
      </c>
      <c r="F1002">
        <v>401580.448648488</v>
      </c>
      <c r="G1002">
        <v>826134.9364494</v>
      </c>
    </row>
    <row r="1003" spans="1:7">
      <c r="A1003">
        <v>1001</v>
      </c>
      <c r="B1003">
        <v>7119413.4106756</v>
      </c>
      <c r="C1003">
        <v>1204843.0129259</v>
      </c>
      <c r="D1003">
        <v>1389484.60431693</v>
      </c>
      <c r="E1003">
        <v>3298395.82445094</v>
      </c>
      <c r="F1003">
        <v>400818.389357107</v>
      </c>
      <c r="G1003">
        <v>825871.579624724</v>
      </c>
    </row>
    <row r="1004" spans="1:7">
      <c r="A1004">
        <v>1002</v>
      </c>
      <c r="B1004">
        <v>7119441.5042816</v>
      </c>
      <c r="C1004">
        <v>1203896.94983398</v>
      </c>
      <c r="D1004">
        <v>1389897.40637481</v>
      </c>
      <c r="E1004">
        <v>3298395.82445094</v>
      </c>
      <c r="F1004">
        <v>401233.409103818</v>
      </c>
      <c r="G1004">
        <v>826017.914518048</v>
      </c>
    </row>
    <row r="1005" spans="1:7">
      <c r="A1005">
        <v>1003</v>
      </c>
      <c r="B1005">
        <v>7119333.20968623</v>
      </c>
      <c r="C1005">
        <v>1207735.94313428</v>
      </c>
      <c r="D1005">
        <v>1388401.56720049</v>
      </c>
      <c r="E1005">
        <v>3298395.82445094</v>
      </c>
      <c r="F1005">
        <v>399439.194450814</v>
      </c>
      <c r="G1005">
        <v>825360.680449702</v>
      </c>
    </row>
    <row r="1006" spans="1:7">
      <c r="A1006">
        <v>1004</v>
      </c>
      <c r="B1006">
        <v>7119343.81547013</v>
      </c>
      <c r="C1006">
        <v>1210088.88474167</v>
      </c>
      <c r="D1006">
        <v>1387499.49239158</v>
      </c>
      <c r="E1006">
        <v>3298395.82445094</v>
      </c>
      <c r="F1006">
        <v>398387.57178706</v>
      </c>
      <c r="G1006">
        <v>824972.042098883</v>
      </c>
    </row>
    <row r="1007" spans="1:7">
      <c r="A1007">
        <v>1005</v>
      </c>
      <c r="B1007">
        <v>7119373.76023875</v>
      </c>
      <c r="C1007">
        <v>1207920.46812373</v>
      </c>
      <c r="D1007">
        <v>1388355.49965266</v>
      </c>
      <c r="E1007">
        <v>3298395.82445094</v>
      </c>
      <c r="F1007">
        <v>399373.612672933</v>
      </c>
      <c r="G1007">
        <v>825328.355338488</v>
      </c>
    </row>
    <row r="1008" spans="1:7">
      <c r="A1008">
        <v>1006</v>
      </c>
      <c r="B1008">
        <v>7119320.26240947</v>
      </c>
      <c r="C1008">
        <v>1208288.65200794</v>
      </c>
      <c r="D1008">
        <v>1388171.82332356</v>
      </c>
      <c r="E1008">
        <v>3298395.82445094</v>
      </c>
      <c r="F1008">
        <v>399215.783811678</v>
      </c>
      <c r="G1008">
        <v>825248.178815351</v>
      </c>
    </row>
    <row r="1009" spans="1:7">
      <c r="A1009">
        <v>1007</v>
      </c>
      <c r="B1009">
        <v>7119350.31052054</v>
      </c>
      <c r="C1009">
        <v>1207775.84258608</v>
      </c>
      <c r="D1009">
        <v>1388318.47213441</v>
      </c>
      <c r="E1009">
        <v>3298395.82445094</v>
      </c>
      <c r="F1009">
        <v>399497.226576014</v>
      </c>
      <c r="G1009">
        <v>825362.94477309</v>
      </c>
    </row>
    <row r="1010" spans="1:7">
      <c r="A1010">
        <v>1008</v>
      </c>
      <c r="B1010">
        <v>7119202.27602653</v>
      </c>
      <c r="C1010">
        <v>1208765.67710262</v>
      </c>
      <c r="D1010">
        <v>1387907.33214604</v>
      </c>
      <c r="E1010">
        <v>3298395.82445094</v>
      </c>
      <c r="F1010">
        <v>398975.977650104</v>
      </c>
      <c r="G1010">
        <v>825157.464676815</v>
      </c>
    </row>
    <row r="1011" spans="1:7">
      <c r="A1011">
        <v>1009</v>
      </c>
      <c r="B1011">
        <v>7119247.76449445</v>
      </c>
      <c r="C1011">
        <v>1207569.07541875</v>
      </c>
      <c r="D1011">
        <v>1388377.77414354</v>
      </c>
      <c r="E1011">
        <v>3298395.82445094</v>
      </c>
      <c r="F1011">
        <v>399526.673962624</v>
      </c>
      <c r="G1011">
        <v>825378.416518584</v>
      </c>
    </row>
    <row r="1012" spans="1:7">
      <c r="A1012">
        <v>1010</v>
      </c>
      <c r="B1012">
        <v>7119198.22929402</v>
      </c>
      <c r="C1012">
        <v>1209953.87982658</v>
      </c>
      <c r="D1012">
        <v>1387453.94204026</v>
      </c>
      <c r="E1012">
        <v>3298395.82445094</v>
      </c>
      <c r="F1012">
        <v>398431.108951959</v>
      </c>
      <c r="G1012">
        <v>824963.47402428</v>
      </c>
    </row>
    <row r="1013" spans="1:7">
      <c r="A1013">
        <v>1011</v>
      </c>
      <c r="B1013">
        <v>7119210.52883725</v>
      </c>
      <c r="C1013">
        <v>1210487.6405378</v>
      </c>
      <c r="D1013">
        <v>1387212.96196303</v>
      </c>
      <c r="E1013">
        <v>3298395.82445094</v>
      </c>
      <c r="F1013">
        <v>398229.03845387</v>
      </c>
      <c r="G1013">
        <v>824885.063431614</v>
      </c>
    </row>
    <row r="1014" spans="1:7">
      <c r="A1014">
        <v>1012</v>
      </c>
      <c r="B1014">
        <v>7119132.45372912</v>
      </c>
      <c r="C1014">
        <v>1209262.42339734</v>
      </c>
      <c r="D1014">
        <v>1387721.08073531</v>
      </c>
      <c r="E1014">
        <v>3298395.82445094</v>
      </c>
      <c r="F1014">
        <v>398699.383860203</v>
      </c>
      <c r="G1014">
        <v>825053.741285325</v>
      </c>
    </row>
    <row r="1015" spans="1:7">
      <c r="A1015">
        <v>1013</v>
      </c>
      <c r="B1015">
        <v>7119131.26184379</v>
      </c>
      <c r="C1015">
        <v>1207784.14456164</v>
      </c>
      <c r="D1015">
        <v>1388264.67343</v>
      </c>
      <c r="E1015">
        <v>3298395.82445094</v>
      </c>
      <c r="F1015">
        <v>399377.639592836</v>
      </c>
      <c r="G1015">
        <v>825308.979808372</v>
      </c>
    </row>
    <row r="1016" spans="1:7">
      <c r="A1016">
        <v>1014</v>
      </c>
      <c r="B1016">
        <v>7119093.57715991</v>
      </c>
      <c r="C1016">
        <v>1208933.33743081</v>
      </c>
      <c r="D1016">
        <v>1387890.73268077</v>
      </c>
      <c r="E1016">
        <v>3298395.82445094</v>
      </c>
      <c r="F1016">
        <v>398791.389655909</v>
      </c>
      <c r="G1016">
        <v>825082.292941465</v>
      </c>
    </row>
    <row r="1017" spans="1:7">
      <c r="A1017">
        <v>1015</v>
      </c>
      <c r="B1017">
        <v>7119009.49183599</v>
      </c>
      <c r="C1017">
        <v>1211318.46475457</v>
      </c>
      <c r="D1017">
        <v>1386857.00772891</v>
      </c>
      <c r="E1017">
        <v>3298395.82445094</v>
      </c>
      <c r="F1017">
        <v>397771.298309918</v>
      </c>
      <c r="G1017">
        <v>824666.896591649</v>
      </c>
    </row>
    <row r="1018" spans="1:7">
      <c r="A1018">
        <v>1016</v>
      </c>
      <c r="B1018">
        <v>7119011.46073564</v>
      </c>
      <c r="C1018">
        <v>1211198.07584087</v>
      </c>
      <c r="D1018">
        <v>1386851.03980445</v>
      </c>
      <c r="E1018">
        <v>3298395.82445094</v>
      </c>
      <c r="F1018">
        <v>397849.162580829</v>
      </c>
      <c r="G1018">
        <v>824717.358058546</v>
      </c>
    </row>
    <row r="1019" spans="1:7">
      <c r="A1019">
        <v>1017</v>
      </c>
      <c r="B1019">
        <v>7119027.34834435</v>
      </c>
      <c r="C1019">
        <v>1211855.5020931</v>
      </c>
      <c r="D1019">
        <v>1386643.01390123</v>
      </c>
      <c r="E1019">
        <v>3298395.82445094</v>
      </c>
      <c r="F1019">
        <v>397548.53065871</v>
      </c>
      <c r="G1019">
        <v>824584.477240369</v>
      </c>
    </row>
    <row r="1020" spans="1:7">
      <c r="A1020">
        <v>1018</v>
      </c>
      <c r="B1020">
        <v>7119047.91727089</v>
      </c>
      <c r="C1020">
        <v>1213771.05213749</v>
      </c>
      <c r="D1020">
        <v>1385952.30644445</v>
      </c>
      <c r="E1020">
        <v>3298395.82445094</v>
      </c>
      <c r="F1020">
        <v>396680.05968621</v>
      </c>
      <c r="G1020">
        <v>824248.674551795</v>
      </c>
    </row>
    <row r="1021" spans="1:7">
      <c r="A1021">
        <v>1019</v>
      </c>
      <c r="B1021">
        <v>7119025.41463231</v>
      </c>
      <c r="C1021">
        <v>1210240.30569548</v>
      </c>
      <c r="D1021">
        <v>1387294.7592705</v>
      </c>
      <c r="E1021">
        <v>3298395.82445094</v>
      </c>
      <c r="F1021">
        <v>398252.579566181</v>
      </c>
      <c r="G1021">
        <v>824841.94564921</v>
      </c>
    </row>
    <row r="1022" spans="1:7">
      <c r="A1022">
        <v>1020</v>
      </c>
      <c r="B1022">
        <v>7118982.00453926</v>
      </c>
      <c r="C1022">
        <v>1211013.45137735</v>
      </c>
      <c r="D1022">
        <v>1386952.85489618</v>
      </c>
      <c r="E1022">
        <v>3298395.82445094</v>
      </c>
      <c r="F1022">
        <v>397910.895007136</v>
      </c>
      <c r="G1022">
        <v>824708.978807652</v>
      </c>
    </row>
    <row r="1023" spans="1:7">
      <c r="A1023">
        <v>1021</v>
      </c>
      <c r="B1023">
        <v>7118983.20202899</v>
      </c>
      <c r="C1023">
        <v>1211074.45454367</v>
      </c>
      <c r="D1023">
        <v>1386979.91415497</v>
      </c>
      <c r="E1023">
        <v>3298395.82445094</v>
      </c>
      <c r="F1023">
        <v>397851.679959521</v>
      </c>
      <c r="G1023">
        <v>824681.328919891</v>
      </c>
    </row>
    <row r="1024" spans="1:7">
      <c r="A1024">
        <v>1022</v>
      </c>
      <c r="B1024">
        <v>7119013.1310534</v>
      </c>
      <c r="C1024">
        <v>1209616.20685275</v>
      </c>
      <c r="D1024">
        <v>1387476.03804244</v>
      </c>
      <c r="E1024">
        <v>3298395.82445094</v>
      </c>
      <c r="F1024">
        <v>398591.037882036</v>
      </c>
      <c r="G1024">
        <v>824934.023825236</v>
      </c>
    </row>
    <row r="1025" spans="1:7">
      <c r="A1025">
        <v>1023</v>
      </c>
      <c r="B1025">
        <v>7118991.16175333</v>
      </c>
      <c r="C1025">
        <v>1209870.92854516</v>
      </c>
      <c r="D1025">
        <v>1387396.42420903</v>
      </c>
      <c r="E1025">
        <v>3298395.82445094</v>
      </c>
      <c r="F1025">
        <v>398427.992124518</v>
      </c>
      <c r="G1025">
        <v>824899.992423675</v>
      </c>
    </row>
    <row r="1026" spans="1:7">
      <c r="A1026">
        <v>1024</v>
      </c>
      <c r="B1026">
        <v>7118982.01659962</v>
      </c>
      <c r="C1026">
        <v>1212988.23537743</v>
      </c>
      <c r="D1026">
        <v>1386210.41804221</v>
      </c>
      <c r="E1026">
        <v>3298395.82445094</v>
      </c>
      <c r="F1026">
        <v>397033.479785343</v>
      </c>
      <c r="G1026">
        <v>824354.058943689</v>
      </c>
    </row>
    <row r="1027" spans="1:7">
      <c r="A1027">
        <v>1025</v>
      </c>
      <c r="B1027">
        <v>7118996.21708916</v>
      </c>
      <c r="C1027">
        <v>1211175.72201094</v>
      </c>
      <c r="D1027">
        <v>1386874.94010077</v>
      </c>
      <c r="E1027">
        <v>3298395.82445094</v>
      </c>
      <c r="F1027">
        <v>397868.39897256</v>
      </c>
      <c r="G1027">
        <v>824681.331553946</v>
      </c>
    </row>
    <row r="1028" spans="1:7">
      <c r="A1028">
        <v>1026</v>
      </c>
      <c r="B1028">
        <v>7119034.90067284</v>
      </c>
      <c r="C1028">
        <v>1210874.0547133</v>
      </c>
      <c r="D1028">
        <v>1386896.36374421</v>
      </c>
      <c r="E1028">
        <v>3298395.82445094</v>
      </c>
      <c r="F1028">
        <v>398080.466381602</v>
      </c>
      <c r="G1028">
        <v>824788.191382779</v>
      </c>
    </row>
    <row r="1029" spans="1:7">
      <c r="A1029">
        <v>1027</v>
      </c>
      <c r="B1029">
        <v>7118988.07757456</v>
      </c>
      <c r="C1029">
        <v>1211815.43496166</v>
      </c>
      <c r="D1029">
        <v>1386662.09008466</v>
      </c>
      <c r="E1029">
        <v>3298395.82445094</v>
      </c>
      <c r="F1029">
        <v>397551.413863726</v>
      </c>
      <c r="G1029">
        <v>824563.314213569</v>
      </c>
    </row>
    <row r="1030" spans="1:7">
      <c r="A1030">
        <v>1028</v>
      </c>
      <c r="B1030">
        <v>7118992.97115586</v>
      </c>
      <c r="C1030">
        <v>1211665.97060299</v>
      </c>
      <c r="D1030">
        <v>1386745.44276281</v>
      </c>
      <c r="E1030">
        <v>3298395.82445094</v>
      </c>
      <c r="F1030">
        <v>397597.50140554</v>
      </c>
      <c r="G1030">
        <v>824588.231933579</v>
      </c>
    </row>
    <row r="1031" spans="1:7">
      <c r="A1031">
        <v>1029</v>
      </c>
      <c r="B1031">
        <v>7119013.13618098</v>
      </c>
      <c r="C1031">
        <v>1211554.00406835</v>
      </c>
      <c r="D1031">
        <v>1386758.65766303</v>
      </c>
      <c r="E1031">
        <v>3298395.82445094</v>
      </c>
      <c r="F1031">
        <v>397677.170198888</v>
      </c>
      <c r="G1031">
        <v>824627.479799764</v>
      </c>
    </row>
    <row r="1032" spans="1:7">
      <c r="A1032">
        <v>1030</v>
      </c>
      <c r="B1032">
        <v>7119034.877118</v>
      </c>
      <c r="C1032">
        <v>1210286.07381921</v>
      </c>
      <c r="D1032">
        <v>1387372.50411157</v>
      </c>
      <c r="E1032">
        <v>3298395.82445094</v>
      </c>
      <c r="F1032">
        <v>398162.795124661</v>
      </c>
      <c r="G1032">
        <v>824817.679611623</v>
      </c>
    </row>
    <row r="1033" spans="1:7">
      <c r="A1033">
        <v>1031</v>
      </c>
      <c r="B1033">
        <v>7118978.74069651</v>
      </c>
      <c r="C1033">
        <v>1211394.68488332</v>
      </c>
      <c r="D1033">
        <v>1386771.91627745</v>
      </c>
      <c r="E1033">
        <v>3298395.82445094</v>
      </c>
      <c r="F1033">
        <v>397765.819509552</v>
      </c>
      <c r="G1033">
        <v>824650.495575242</v>
      </c>
    </row>
    <row r="1034" spans="1:7">
      <c r="A1034">
        <v>1032</v>
      </c>
      <c r="B1034">
        <v>7119006.10790836</v>
      </c>
      <c r="C1034">
        <v>1213545.07690984</v>
      </c>
      <c r="D1034">
        <v>1385898.32402015</v>
      </c>
      <c r="E1034">
        <v>3298395.82445094</v>
      </c>
      <c r="F1034">
        <v>396861.845791864</v>
      </c>
      <c r="G1034">
        <v>824305.036735561</v>
      </c>
    </row>
    <row r="1035" spans="1:7">
      <c r="A1035">
        <v>1033</v>
      </c>
      <c r="B1035">
        <v>7118991.04501447</v>
      </c>
      <c r="C1035">
        <v>1209640.33104554</v>
      </c>
      <c r="D1035">
        <v>1387422.89589496</v>
      </c>
      <c r="E1035">
        <v>3298395.82445094</v>
      </c>
      <c r="F1035">
        <v>398571.024155255</v>
      </c>
      <c r="G1035">
        <v>824960.969467774</v>
      </c>
    </row>
    <row r="1036" spans="1:7">
      <c r="A1036">
        <v>1034</v>
      </c>
      <c r="B1036">
        <v>7118992.16894242</v>
      </c>
      <c r="C1036">
        <v>1211376.9540781</v>
      </c>
      <c r="D1036">
        <v>1386792.63235415</v>
      </c>
      <c r="E1036">
        <v>3298395.82445094</v>
      </c>
      <c r="F1036">
        <v>397795.524169157</v>
      </c>
      <c r="G1036">
        <v>824631.233890066</v>
      </c>
    </row>
    <row r="1037" spans="1:7">
      <c r="A1037">
        <v>1035</v>
      </c>
      <c r="B1037">
        <v>7119007.04857614</v>
      </c>
      <c r="C1037">
        <v>1210841.03094412</v>
      </c>
      <c r="D1037">
        <v>1387015.46519698</v>
      </c>
      <c r="E1037">
        <v>3298395.82445094</v>
      </c>
      <c r="F1037">
        <v>398006.722220043</v>
      </c>
      <c r="G1037">
        <v>824748.00576406</v>
      </c>
    </row>
    <row r="1038" spans="1:7">
      <c r="A1038">
        <v>1036</v>
      </c>
      <c r="B1038">
        <v>7118984.50710355</v>
      </c>
      <c r="C1038">
        <v>1212847.80313616</v>
      </c>
      <c r="D1038">
        <v>1386231.13020383</v>
      </c>
      <c r="E1038">
        <v>3298395.82445094</v>
      </c>
      <c r="F1038">
        <v>397113.708221896</v>
      </c>
      <c r="G1038">
        <v>824396.041090728</v>
      </c>
    </row>
    <row r="1039" spans="1:7">
      <c r="A1039">
        <v>1037</v>
      </c>
      <c r="B1039">
        <v>7118993.95956362</v>
      </c>
      <c r="C1039">
        <v>1211442.31909994</v>
      </c>
      <c r="D1039">
        <v>1386770.16470906</v>
      </c>
      <c r="E1039">
        <v>3298395.82445094</v>
      </c>
      <c r="F1039">
        <v>397747.316151046</v>
      </c>
      <c r="G1039">
        <v>824638.335152633</v>
      </c>
    </row>
    <row r="1040" spans="1:7">
      <c r="A1040">
        <v>1038</v>
      </c>
      <c r="B1040">
        <v>7118984.8011929</v>
      </c>
      <c r="C1040">
        <v>1212153.5978997</v>
      </c>
      <c r="D1040">
        <v>1386466.01361764</v>
      </c>
      <c r="E1040">
        <v>3298395.82445094</v>
      </c>
      <c r="F1040">
        <v>397442.019299053</v>
      </c>
      <c r="G1040">
        <v>824527.345925564</v>
      </c>
    </row>
    <row r="1041" spans="1:7">
      <c r="A1041">
        <v>1039</v>
      </c>
      <c r="B1041">
        <v>7118971.90164755</v>
      </c>
      <c r="C1041">
        <v>1211602.42308818</v>
      </c>
      <c r="D1041">
        <v>1386696.34817414</v>
      </c>
      <c r="E1041">
        <v>3298395.82445094</v>
      </c>
      <c r="F1041">
        <v>397669.479492584</v>
      </c>
      <c r="G1041">
        <v>824607.826441706</v>
      </c>
    </row>
    <row r="1042" spans="1:7">
      <c r="A1042">
        <v>1040</v>
      </c>
      <c r="B1042">
        <v>7118972.85486283</v>
      </c>
      <c r="C1042">
        <v>1210502.44664727</v>
      </c>
      <c r="D1042">
        <v>1387133.99136597</v>
      </c>
      <c r="E1042">
        <v>3298395.82445094</v>
      </c>
      <c r="F1042">
        <v>398155.643396663</v>
      </c>
      <c r="G1042">
        <v>824784.949001989</v>
      </c>
    </row>
    <row r="1043" spans="1:7">
      <c r="A1043">
        <v>1041</v>
      </c>
      <c r="B1043">
        <v>7118979.47556865</v>
      </c>
      <c r="C1043">
        <v>1211397.18385915</v>
      </c>
      <c r="D1043">
        <v>1386773.62514494</v>
      </c>
      <c r="E1043">
        <v>3298395.82445094</v>
      </c>
      <c r="F1043">
        <v>397769.863663405</v>
      </c>
      <c r="G1043">
        <v>824642.978450208</v>
      </c>
    </row>
    <row r="1044" spans="1:7">
      <c r="A1044">
        <v>1042</v>
      </c>
      <c r="B1044">
        <v>7118963.29844448</v>
      </c>
      <c r="C1044">
        <v>1211085.70794341</v>
      </c>
      <c r="D1044">
        <v>1386881.87597723</v>
      </c>
      <c r="E1044">
        <v>3298395.82445094</v>
      </c>
      <c r="F1044">
        <v>397913.444212151</v>
      </c>
      <c r="G1044">
        <v>824686.445860746</v>
      </c>
    </row>
    <row r="1045" spans="1:7">
      <c r="A1045">
        <v>1043</v>
      </c>
      <c r="B1045">
        <v>7118966.22339102</v>
      </c>
      <c r="C1045">
        <v>1211157.06734726</v>
      </c>
      <c r="D1045">
        <v>1386812.72894086</v>
      </c>
      <c r="E1045">
        <v>3298395.82445094</v>
      </c>
      <c r="F1045">
        <v>397913.684631199</v>
      </c>
      <c r="G1045">
        <v>824686.918020762</v>
      </c>
    </row>
    <row r="1046" spans="1:7">
      <c r="A1046">
        <v>1044</v>
      </c>
      <c r="B1046">
        <v>7118951.35838941</v>
      </c>
      <c r="C1046">
        <v>1210877.55499968</v>
      </c>
      <c r="D1046">
        <v>1386964.05520694</v>
      </c>
      <c r="E1046">
        <v>3298395.82445094</v>
      </c>
      <c r="F1046">
        <v>397990.547993508</v>
      </c>
      <c r="G1046">
        <v>824723.375738343</v>
      </c>
    </row>
    <row r="1047" spans="1:7">
      <c r="A1047">
        <v>1045</v>
      </c>
      <c r="B1047">
        <v>7118954.68365434</v>
      </c>
      <c r="C1047">
        <v>1210999.91413235</v>
      </c>
      <c r="D1047">
        <v>1386925.37436158</v>
      </c>
      <c r="E1047">
        <v>3298395.82445094</v>
      </c>
      <c r="F1047">
        <v>397927.398898703</v>
      </c>
      <c r="G1047">
        <v>824706.171810763</v>
      </c>
    </row>
    <row r="1048" spans="1:7">
      <c r="A1048">
        <v>1046</v>
      </c>
      <c r="B1048">
        <v>7118959.7804337</v>
      </c>
      <c r="C1048">
        <v>1210333.27268564</v>
      </c>
      <c r="D1048">
        <v>1387187.6712007</v>
      </c>
      <c r="E1048">
        <v>3298395.82445094</v>
      </c>
      <c r="F1048">
        <v>398227.700031901</v>
      </c>
      <c r="G1048">
        <v>824815.312064515</v>
      </c>
    </row>
    <row r="1049" spans="1:7">
      <c r="A1049">
        <v>1047</v>
      </c>
      <c r="B1049">
        <v>7118933.44838707</v>
      </c>
      <c r="C1049">
        <v>1211587.80717511</v>
      </c>
      <c r="D1049">
        <v>1386676.78702618</v>
      </c>
      <c r="E1049">
        <v>3298395.82445094</v>
      </c>
      <c r="F1049">
        <v>397669.565175246</v>
      </c>
      <c r="G1049">
        <v>824603.464559594</v>
      </c>
    </row>
    <row r="1050" spans="1:7">
      <c r="A1050">
        <v>1048</v>
      </c>
      <c r="B1050">
        <v>7118917.19764003</v>
      </c>
      <c r="C1050">
        <v>1211746.18998262</v>
      </c>
      <c r="D1050">
        <v>1386612.26216833</v>
      </c>
      <c r="E1050">
        <v>3298395.82445094</v>
      </c>
      <c r="F1050">
        <v>397599.398152409</v>
      </c>
      <c r="G1050">
        <v>824563.522885734</v>
      </c>
    </row>
    <row r="1051" spans="1:7">
      <c r="A1051">
        <v>1049</v>
      </c>
      <c r="B1051">
        <v>7118919.15853939</v>
      </c>
      <c r="C1051">
        <v>1212772.03582967</v>
      </c>
      <c r="D1051">
        <v>1386217.15415736</v>
      </c>
      <c r="E1051">
        <v>3298395.82445094</v>
      </c>
      <c r="F1051">
        <v>397137.028493297</v>
      </c>
      <c r="G1051">
        <v>824397.115608122</v>
      </c>
    </row>
    <row r="1052" spans="1:7">
      <c r="A1052">
        <v>1050</v>
      </c>
      <c r="B1052">
        <v>7118922.58867445</v>
      </c>
      <c r="C1052">
        <v>1212335.2049654</v>
      </c>
      <c r="D1052">
        <v>1386383.14235064</v>
      </c>
      <c r="E1052">
        <v>3298395.82445094</v>
      </c>
      <c r="F1052">
        <v>397343.74561772</v>
      </c>
      <c r="G1052">
        <v>824464.671289741</v>
      </c>
    </row>
    <row r="1053" spans="1:7">
      <c r="A1053">
        <v>1051</v>
      </c>
      <c r="B1053">
        <v>7118914.54310855</v>
      </c>
      <c r="C1053">
        <v>1211264.80919751</v>
      </c>
      <c r="D1053">
        <v>1386770.03699958</v>
      </c>
      <c r="E1053">
        <v>3298395.82445094</v>
      </c>
      <c r="F1053">
        <v>397836.031969928</v>
      </c>
      <c r="G1053">
        <v>824647.840490592</v>
      </c>
    </row>
    <row r="1054" spans="1:7">
      <c r="A1054">
        <v>1052</v>
      </c>
      <c r="B1054">
        <v>7118922.34497693</v>
      </c>
      <c r="C1054">
        <v>1211477.57748613</v>
      </c>
      <c r="D1054">
        <v>1386665.97693912</v>
      </c>
      <c r="E1054">
        <v>3298395.82445094</v>
      </c>
      <c r="F1054">
        <v>397763.328301992</v>
      </c>
      <c r="G1054">
        <v>824619.637798744</v>
      </c>
    </row>
    <row r="1055" spans="1:7">
      <c r="A1055">
        <v>1053</v>
      </c>
      <c r="B1055">
        <v>7118908.85937812</v>
      </c>
      <c r="C1055">
        <v>1211638.57579835</v>
      </c>
      <c r="D1055">
        <v>1386661.93359877</v>
      </c>
      <c r="E1055">
        <v>3298395.82445094</v>
      </c>
      <c r="F1055">
        <v>397643.040869434</v>
      </c>
      <c r="G1055">
        <v>824569.484660628</v>
      </c>
    </row>
    <row r="1056" spans="1:7">
      <c r="A1056">
        <v>1054</v>
      </c>
      <c r="B1056">
        <v>7118906.82573542</v>
      </c>
      <c r="C1056">
        <v>1210859.17896526</v>
      </c>
      <c r="D1056">
        <v>1386943.94118397</v>
      </c>
      <c r="E1056">
        <v>3298395.82445094</v>
      </c>
      <c r="F1056">
        <v>397999.217598654</v>
      </c>
      <c r="G1056">
        <v>824708.663536584</v>
      </c>
    </row>
    <row r="1057" spans="1:7">
      <c r="A1057">
        <v>1055</v>
      </c>
      <c r="B1057">
        <v>7118909.68285035</v>
      </c>
      <c r="C1057">
        <v>1210286.87292995</v>
      </c>
      <c r="D1057">
        <v>1387188.27980331</v>
      </c>
      <c r="E1057">
        <v>3298395.82445094</v>
      </c>
      <c r="F1057">
        <v>398246.683573817</v>
      </c>
      <c r="G1057">
        <v>824792.022092338</v>
      </c>
    </row>
    <row r="1058" spans="1:7">
      <c r="A1058">
        <v>1056</v>
      </c>
      <c r="B1058">
        <v>7118911.21816767</v>
      </c>
      <c r="C1058">
        <v>1210425.34275333</v>
      </c>
      <c r="D1058">
        <v>1387117.86432747</v>
      </c>
      <c r="E1058">
        <v>3298395.82445094</v>
      </c>
      <c r="F1058">
        <v>398191.40733059</v>
      </c>
      <c r="G1058">
        <v>824780.779305335</v>
      </c>
    </row>
    <row r="1059" spans="1:7">
      <c r="A1059">
        <v>1057</v>
      </c>
      <c r="B1059">
        <v>7118913.94575865</v>
      </c>
      <c r="C1059">
        <v>1210890.86580371</v>
      </c>
      <c r="D1059">
        <v>1386925.24740742</v>
      </c>
      <c r="E1059">
        <v>3298395.82445094</v>
      </c>
      <c r="F1059">
        <v>397999.238589997</v>
      </c>
      <c r="G1059">
        <v>824702.76950658</v>
      </c>
    </row>
    <row r="1060" spans="1:7">
      <c r="A1060">
        <v>1058</v>
      </c>
      <c r="B1060">
        <v>7118911.26604008</v>
      </c>
      <c r="C1060">
        <v>1211628.40918984</v>
      </c>
      <c r="D1060">
        <v>1386645.82961721</v>
      </c>
      <c r="E1060">
        <v>3298395.82445094</v>
      </c>
      <c r="F1060">
        <v>397659.554991381</v>
      </c>
      <c r="G1060">
        <v>824581.64779071</v>
      </c>
    </row>
    <row r="1061" spans="1:7">
      <c r="A1061">
        <v>1059</v>
      </c>
      <c r="B1061">
        <v>7118900.87505519</v>
      </c>
      <c r="C1061">
        <v>1211818.69924936</v>
      </c>
      <c r="D1061">
        <v>1386595.50753093</v>
      </c>
      <c r="E1061">
        <v>3298395.82445094</v>
      </c>
      <c r="F1061">
        <v>397558.42859574</v>
      </c>
      <c r="G1061">
        <v>824532.415228224</v>
      </c>
    </row>
    <row r="1062" spans="1:7">
      <c r="A1062">
        <v>1060</v>
      </c>
      <c r="B1062">
        <v>7118909.17843553</v>
      </c>
      <c r="C1062">
        <v>1211482.31370343</v>
      </c>
      <c r="D1062">
        <v>1386719.43048823</v>
      </c>
      <c r="E1062">
        <v>3298395.82445094</v>
      </c>
      <c r="F1062">
        <v>397720.603876529</v>
      </c>
      <c r="G1062">
        <v>824591.005916405</v>
      </c>
    </row>
    <row r="1063" spans="1:7">
      <c r="A1063">
        <v>1061</v>
      </c>
      <c r="B1063">
        <v>7118909.64117083</v>
      </c>
      <c r="C1063">
        <v>1211893.7320194</v>
      </c>
      <c r="D1063">
        <v>1386572.09053834</v>
      </c>
      <c r="E1063">
        <v>3298395.82445094</v>
      </c>
      <c r="F1063">
        <v>397514.142036589</v>
      </c>
      <c r="G1063">
        <v>824533.852125557</v>
      </c>
    </row>
    <row r="1064" spans="1:7">
      <c r="A1064">
        <v>1062</v>
      </c>
      <c r="B1064">
        <v>7118895.02388216</v>
      </c>
      <c r="C1064">
        <v>1211837.46418675</v>
      </c>
      <c r="D1064">
        <v>1386548.83079232</v>
      </c>
      <c r="E1064">
        <v>3298395.82445094</v>
      </c>
      <c r="F1064">
        <v>397572.780427719</v>
      </c>
      <c r="G1064">
        <v>824540.124024427</v>
      </c>
    </row>
    <row r="1065" spans="1:7">
      <c r="A1065">
        <v>1063</v>
      </c>
      <c r="B1065">
        <v>7118899.41674618</v>
      </c>
      <c r="C1065">
        <v>1212262.54075668</v>
      </c>
      <c r="D1065">
        <v>1386349.12725602</v>
      </c>
      <c r="E1065">
        <v>3298395.82445094</v>
      </c>
      <c r="F1065">
        <v>397418.483659501</v>
      </c>
      <c r="G1065">
        <v>824473.440623038</v>
      </c>
    </row>
    <row r="1066" spans="1:7">
      <c r="A1066">
        <v>1064</v>
      </c>
      <c r="B1066">
        <v>7118896.28874389</v>
      </c>
      <c r="C1066">
        <v>1211672.03837457</v>
      </c>
      <c r="D1066">
        <v>1386611.46023642</v>
      </c>
      <c r="E1066">
        <v>3298395.82445094</v>
      </c>
      <c r="F1066">
        <v>397650.278051609</v>
      </c>
      <c r="G1066">
        <v>824566.687630342</v>
      </c>
    </row>
    <row r="1067" spans="1:7">
      <c r="A1067">
        <v>1065</v>
      </c>
      <c r="B1067">
        <v>7118891.43690251</v>
      </c>
      <c r="C1067">
        <v>1211018.18939945</v>
      </c>
      <c r="D1067">
        <v>1386890.55869938</v>
      </c>
      <c r="E1067">
        <v>3298395.82445094</v>
      </c>
      <c r="F1067">
        <v>397913.997279767</v>
      </c>
      <c r="G1067">
        <v>824672.867072979</v>
      </c>
    </row>
    <row r="1068" spans="1:7">
      <c r="A1068">
        <v>1066</v>
      </c>
      <c r="B1068">
        <v>7118893.38866831</v>
      </c>
      <c r="C1068">
        <v>1210823.64183378</v>
      </c>
      <c r="D1068">
        <v>1386969.81832809</v>
      </c>
      <c r="E1068">
        <v>3298395.82445094</v>
      </c>
      <c r="F1068">
        <v>398003.348116242</v>
      </c>
      <c r="G1068">
        <v>824700.755939251</v>
      </c>
    </row>
    <row r="1069" spans="1:7">
      <c r="A1069">
        <v>1067</v>
      </c>
      <c r="B1069">
        <v>7118897.14577477</v>
      </c>
      <c r="C1069">
        <v>1210469.55159072</v>
      </c>
      <c r="D1069">
        <v>1387120.05281171</v>
      </c>
      <c r="E1069">
        <v>3298395.82445094</v>
      </c>
      <c r="F1069">
        <v>398144.640849249</v>
      </c>
      <c r="G1069">
        <v>824767.076072147</v>
      </c>
    </row>
    <row r="1070" spans="1:7">
      <c r="A1070">
        <v>1068</v>
      </c>
      <c r="B1070">
        <v>7118901.0078353</v>
      </c>
      <c r="C1070">
        <v>1210619.0148141</v>
      </c>
      <c r="D1070">
        <v>1387046.40958934</v>
      </c>
      <c r="E1070">
        <v>3298395.82445094</v>
      </c>
      <c r="F1070">
        <v>398100.85407623</v>
      </c>
      <c r="G1070">
        <v>824738.904904686</v>
      </c>
    </row>
    <row r="1071" spans="1:7">
      <c r="A1071">
        <v>1069</v>
      </c>
      <c r="B1071">
        <v>7118893.24277499</v>
      </c>
      <c r="C1071">
        <v>1212381.45970502</v>
      </c>
      <c r="D1071">
        <v>1386363.48680795</v>
      </c>
      <c r="E1071">
        <v>3298395.82445094</v>
      </c>
      <c r="F1071">
        <v>397310.552609881</v>
      </c>
      <c r="G1071">
        <v>824441.919201199</v>
      </c>
    </row>
    <row r="1072" spans="1:7">
      <c r="A1072">
        <v>1070</v>
      </c>
      <c r="B1072">
        <v>7118894.18190498</v>
      </c>
      <c r="C1072">
        <v>1210816.61761475</v>
      </c>
      <c r="D1072">
        <v>1386951.63347082</v>
      </c>
      <c r="E1072">
        <v>3298395.82445094</v>
      </c>
      <c r="F1072">
        <v>398019.810169396</v>
      </c>
      <c r="G1072">
        <v>824710.296199079</v>
      </c>
    </row>
    <row r="1073" spans="1:7">
      <c r="A1073">
        <v>1071</v>
      </c>
      <c r="B1073">
        <v>7118897.54296026</v>
      </c>
      <c r="C1073">
        <v>1211680.19796333</v>
      </c>
      <c r="D1073">
        <v>1386605.76936897</v>
      </c>
      <c r="E1073">
        <v>3298395.82445094</v>
      </c>
      <c r="F1073">
        <v>397644.231813016</v>
      </c>
      <c r="G1073">
        <v>824571.519363992</v>
      </c>
    </row>
    <row r="1074" spans="1:7">
      <c r="A1074">
        <v>1072</v>
      </c>
      <c r="B1074">
        <v>7118890.76477686</v>
      </c>
      <c r="C1074">
        <v>1210546.68684637</v>
      </c>
      <c r="D1074">
        <v>1387049.74161819</v>
      </c>
      <c r="E1074">
        <v>3298395.82445094</v>
      </c>
      <c r="F1074">
        <v>398137.083960061</v>
      </c>
      <c r="G1074">
        <v>824761.427901295</v>
      </c>
    </row>
    <row r="1075" spans="1:7">
      <c r="A1075">
        <v>1073</v>
      </c>
      <c r="B1075">
        <v>7118890.72486461</v>
      </c>
      <c r="C1075">
        <v>1211750.77049373</v>
      </c>
      <c r="D1075">
        <v>1386602.35302118</v>
      </c>
      <c r="E1075">
        <v>3298395.82445094</v>
      </c>
      <c r="F1075">
        <v>397590.79997839</v>
      </c>
      <c r="G1075">
        <v>824550.976920376</v>
      </c>
    </row>
    <row r="1076" spans="1:7">
      <c r="A1076">
        <v>1074</v>
      </c>
      <c r="B1076">
        <v>7118887.45703158</v>
      </c>
      <c r="C1076">
        <v>1211302.45609788</v>
      </c>
      <c r="D1076">
        <v>1386782.10766932</v>
      </c>
      <c r="E1076">
        <v>3298395.82445094</v>
      </c>
      <c r="F1076">
        <v>397786.40994088</v>
      </c>
      <c r="G1076">
        <v>824620.658872552</v>
      </c>
    </row>
    <row r="1077" spans="1:7">
      <c r="A1077">
        <v>1075</v>
      </c>
      <c r="B1077">
        <v>7118891.08802551</v>
      </c>
      <c r="C1077">
        <v>1211021.4196539</v>
      </c>
      <c r="D1077">
        <v>1386875.75976629</v>
      </c>
      <c r="E1077">
        <v>3298395.82445094</v>
      </c>
      <c r="F1077">
        <v>397926.379300798</v>
      </c>
      <c r="G1077">
        <v>824671.70485358</v>
      </c>
    </row>
    <row r="1078" spans="1:7">
      <c r="A1078">
        <v>1076</v>
      </c>
      <c r="B1078">
        <v>7118891.42648771</v>
      </c>
      <c r="C1078">
        <v>1212158.63155709</v>
      </c>
      <c r="D1078">
        <v>1386447.78404867</v>
      </c>
      <c r="E1078">
        <v>3298395.82445094</v>
      </c>
      <c r="F1078">
        <v>397409.722989964</v>
      </c>
      <c r="G1078">
        <v>824479.463441046</v>
      </c>
    </row>
    <row r="1079" spans="1:7">
      <c r="A1079">
        <v>1077</v>
      </c>
      <c r="B1079">
        <v>7118900.60767786</v>
      </c>
      <c r="C1079">
        <v>1210221.39703886</v>
      </c>
      <c r="D1079">
        <v>1387173.58272188</v>
      </c>
      <c r="E1079">
        <v>3298395.82445094</v>
      </c>
      <c r="F1079">
        <v>398287.461999489</v>
      </c>
      <c r="G1079">
        <v>824822.341466692</v>
      </c>
    </row>
    <row r="1080" spans="1:7">
      <c r="A1080">
        <v>1078</v>
      </c>
      <c r="B1080">
        <v>7118890.60767208</v>
      </c>
      <c r="C1080">
        <v>1211242.45422387</v>
      </c>
      <c r="D1080">
        <v>1386803.59371063</v>
      </c>
      <c r="E1080">
        <v>3298395.82445094</v>
      </c>
      <c r="F1080">
        <v>397818.646524561</v>
      </c>
      <c r="G1080">
        <v>824630.088762084</v>
      </c>
    </row>
    <row r="1081" spans="1:7">
      <c r="A1081">
        <v>1079</v>
      </c>
      <c r="B1081">
        <v>7118895.29341052</v>
      </c>
      <c r="C1081">
        <v>1211385.35524671</v>
      </c>
      <c r="D1081">
        <v>1386760.60385988</v>
      </c>
      <c r="E1081">
        <v>3298395.82445094</v>
      </c>
      <c r="F1081">
        <v>397733.483854227</v>
      </c>
      <c r="G1081">
        <v>824620.025998761</v>
      </c>
    </row>
    <row r="1082" spans="1:7">
      <c r="A1082">
        <v>1080</v>
      </c>
      <c r="B1082">
        <v>7118884.41026671</v>
      </c>
      <c r="C1082">
        <v>1211554.82967982</v>
      </c>
      <c r="D1082">
        <v>1386679.14465682</v>
      </c>
      <c r="E1082">
        <v>3298395.82445094</v>
      </c>
      <c r="F1082">
        <v>397677.377302102</v>
      </c>
      <c r="G1082">
        <v>824577.234177029</v>
      </c>
    </row>
    <row r="1083" spans="1:7">
      <c r="A1083">
        <v>1081</v>
      </c>
      <c r="B1083">
        <v>7118885.43905783</v>
      </c>
      <c r="C1083">
        <v>1211502.92115104</v>
      </c>
      <c r="D1083">
        <v>1386648.30494972</v>
      </c>
      <c r="E1083">
        <v>3298395.82445094</v>
      </c>
      <c r="F1083">
        <v>397747.319690628</v>
      </c>
      <c r="G1083">
        <v>824591.068815504</v>
      </c>
    </row>
    <row r="1084" spans="1:7">
      <c r="A1084">
        <v>1082</v>
      </c>
      <c r="B1084">
        <v>7118886.16030711</v>
      </c>
      <c r="C1084">
        <v>1210997.98284558</v>
      </c>
      <c r="D1084">
        <v>1386906.54819751</v>
      </c>
      <c r="E1084">
        <v>3298395.82445094</v>
      </c>
      <c r="F1084">
        <v>397920.709826729</v>
      </c>
      <c r="G1084">
        <v>824665.094986359</v>
      </c>
    </row>
    <row r="1085" spans="1:7">
      <c r="A1085">
        <v>1083</v>
      </c>
      <c r="B1085">
        <v>7118888.670174</v>
      </c>
      <c r="C1085">
        <v>1211933.97823208</v>
      </c>
      <c r="D1085">
        <v>1386490.67313252</v>
      </c>
      <c r="E1085">
        <v>3298395.82445094</v>
      </c>
      <c r="F1085">
        <v>397541.802568439</v>
      </c>
      <c r="G1085">
        <v>824526.391790012</v>
      </c>
    </row>
    <row r="1086" spans="1:7">
      <c r="A1086">
        <v>1084</v>
      </c>
      <c r="B1086">
        <v>7118888.15071524</v>
      </c>
      <c r="C1086">
        <v>1211715.90977467</v>
      </c>
      <c r="D1086">
        <v>1386655.23817113</v>
      </c>
      <c r="E1086">
        <v>3298395.82445094</v>
      </c>
      <c r="F1086">
        <v>397582.067410478</v>
      </c>
      <c r="G1086">
        <v>824539.110908019</v>
      </c>
    </row>
    <row r="1087" spans="1:7">
      <c r="A1087">
        <v>1085</v>
      </c>
      <c r="B1087">
        <v>7118885.44295458</v>
      </c>
      <c r="C1087">
        <v>1211708.56484026</v>
      </c>
      <c r="D1087">
        <v>1386618.60715288</v>
      </c>
      <c r="E1087">
        <v>3298395.82445094</v>
      </c>
      <c r="F1087">
        <v>397609.584825962</v>
      </c>
      <c r="G1087">
        <v>824552.861684538</v>
      </c>
    </row>
    <row r="1088" spans="1:7">
      <c r="A1088">
        <v>1086</v>
      </c>
      <c r="B1088">
        <v>7118883.03227083</v>
      </c>
      <c r="C1088">
        <v>1211875.54013281</v>
      </c>
      <c r="D1088">
        <v>1386544.75480907</v>
      </c>
      <c r="E1088">
        <v>3298395.82445094</v>
      </c>
      <c r="F1088">
        <v>397542.019232959</v>
      </c>
      <c r="G1088">
        <v>824524.893645052</v>
      </c>
    </row>
    <row r="1089" spans="1:7">
      <c r="A1089">
        <v>1087</v>
      </c>
      <c r="B1089">
        <v>7118883.83176112</v>
      </c>
      <c r="C1089">
        <v>1211615.68621006</v>
      </c>
      <c r="D1089">
        <v>1386650.10163429</v>
      </c>
      <c r="E1089">
        <v>3298395.82445094</v>
      </c>
      <c r="F1089">
        <v>397654.371692287</v>
      </c>
      <c r="G1089">
        <v>824567.84777354</v>
      </c>
    </row>
    <row r="1090" spans="1:7">
      <c r="A1090">
        <v>1088</v>
      </c>
      <c r="B1090">
        <v>7118881.63504015</v>
      </c>
      <c r="C1090">
        <v>1211810.17940533</v>
      </c>
      <c r="D1090">
        <v>1386580.92214756</v>
      </c>
      <c r="E1090">
        <v>3298395.82445094</v>
      </c>
      <c r="F1090">
        <v>397559.316137821</v>
      </c>
      <c r="G1090">
        <v>824535.392898494</v>
      </c>
    </row>
    <row r="1091" spans="1:7">
      <c r="A1091">
        <v>1089</v>
      </c>
      <c r="B1091">
        <v>7118879.86825886</v>
      </c>
      <c r="C1091">
        <v>1212208.01664727</v>
      </c>
      <c r="D1091">
        <v>1386429.73183117</v>
      </c>
      <c r="E1091">
        <v>3298395.82445094</v>
      </c>
      <c r="F1091">
        <v>397379.287772745</v>
      </c>
      <c r="G1091">
        <v>824467.007556726</v>
      </c>
    </row>
    <row r="1092" spans="1:7">
      <c r="A1092">
        <v>1090</v>
      </c>
      <c r="B1092">
        <v>7118885.59637755</v>
      </c>
      <c r="C1092">
        <v>1212532.3569837</v>
      </c>
      <c r="D1092">
        <v>1386310.81088961</v>
      </c>
      <c r="E1092">
        <v>3298395.82445094</v>
      </c>
      <c r="F1092">
        <v>397237.699364727</v>
      </c>
      <c r="G1092">
        <v>824408.904688577</v>
      </c>
    </row>
    <row r="1093" spans="1:7">
      <c r="A1093">
        <v>1091</v>
      </c>
      <c r="B1093">
        <v>7118880.96564656</v>
      </c>
      <c r="C1093">
        <v>1212180.84552</v>
      </c>
      <c r="D1093">
        <v>1386431.68899636</v>
      </c>
      <c r="E1093">
        <v>3298395.82445094</v>
      </c>
      <c r="F1093">
        <v>397396.966401269</v>
      </c>
      <c r="G1093">
        <v>824475.640277979</v>
      </c>
    </row>
    <row r="1094" spans="1:7">
      <c r="A1094">
        <v>1092</v>
      </c>
      <c r="B1094">
        <v>7118878.69918278</v>
      </c>
      <c r="C1094">
        <v>1212567.40294489</v>
      </c>
      <c r="D1094">
        <v>1386298.94275177</v>
      </c>
      <c r="E1094">
        <v>3298395.82445094</v>
      </c>
      <c r="F1094">
        <v>397217.675810237</v>
      </c>
      <c r="G1094">
        <v>824398.853224936</v>
      </c>
    </row>
    <row r="1095" spans="1:7">
      <c r="A1095">
        <v>1093</v>
      </c>
      <c r="B1095">
        <v>7118880.91054726</v>
      </c>
      <c r="C1095">
        <v>1212867.23147518</v>
      </c>
      <c r="D1095">
        <v>1386188.20868379</v>
      </c>
      <c r="E1095">
        <v>3298395.82445094</v>
      </c>
      <c r="F1095">
        <v>397082.772220541</v>
      </c>
      <c r="G1095">
        <v>824346.873716804</v>
      </c>
    </row>
    <row r="1096" spans="1:7">
      <c r="A1096">
        <v>1094</v>
      </c>
      <c r="B1096">
        <v>7118880.76957848</v>
      </c>
      <c r="C1096">
        <v>1212051.75376296</v>
      </c>
      <c r="D1096">
        <v>1386481.88692696</v>
      </c>
      <c r="E1096">
        <v>3298395.82445094</v>
      </c>
      <c r="F1096">
        <v>397457.876262921</v>
      </c>
      <c r="G1096">
        <v>824493.428174693</v>
      </c>
    </row>
    <row r="1097" spans="1:7">
      <c r="A1097">
        <v>1095</v>
      </c>
      <c r="B1097">
        <v>7118881.81185495</v>
      </c>
      <c r="C1097">
        <v>1212704.77918896</v>
      </c>
      <c r="D1097">
        <v>1386250.27902812</v>
      </c>
      <c r="E1097">
        <v>3298395.82445094</v>
      </c>
      <c r="F1097">
        <v>397154.359721517</v>
      </c>
      <c r="G1097">
        <v>824376.569465408</v>
      </c>
    </row>
    <row r="1098" spans="1:7">
      <c r="A1098">
        <v>1096</v>
      </c>
      <c r="B1098">
        <v>7118875.9163537</v>
      </c>
      <c r="C1098">
        <v>1212407.62610426</v>
      </c>
      <c r="D1098">
        <v>1386359.87524491</v>
      </c>
      <c r="E1098">
        <v>3298395.82445094</v>
      </c>
      <c r="F1098">
        <v>397282.405669077</v>
      </c>
      <c r="G1098">
        <v>824430.1848845</v>
      </c>
    </row>
    <row r="1099" spans="1:7">
      <c r="A1099">
        <v>1097</v>
      </c>
      <c r="B1099">
        <v>7118878.25004796</v>
      </c>
      <c r="C1099">
        <v>1212439.12189665</v>
      </c>
      <c r="D1099">
        <v>1386356.07728183</v>
      </c>
      <c r="E1099">
        <v>3298395.82445094</v>
      </c>
      <c r="F1099">
        <v>397261.989359382</v>
      </c>
      <c r="G1099">
        <v>824425.237059149</v>
      </c>
    </row>
    <row r="1100" spans="1:7">
      <c r="A1100">
        <v>1098</v>
      </c>
      <c r="B1100">
        <v>7118870.97148053</v>
      </c>
      <c r="C1100">
        <v>1212573.62263115</v>
      </c>
      <c r="D1100">
        <v>1386262.01899399</v>
      </c>
      <c r="E1100">
        <v>3298395.82445094</v>
      </c>
      <c r="F1100">
        <v>397231.865930456</v>
      </c>
      <c r="G1100">
        <v>824407.639473997</v>
      </c>
    </row>
    <row r="1101" spans="1:7">
      <c r="A1101">
        <v>1099</v>
      </c>
      <c r="B1101">
        <v>7118871.93629634</v>
      </c>
      <c r="C1101">
        <v>1213140.25516544</v>
      </c>
      <c r="D1101">
        <v>1386038.24068215</v>
      </c>
      <c r="E1101">
        <v>3298395.82445094</v>
      </c>
      <c r="F1101">
        <v>396983.749321055</v>
      </c>
      <c r="G1101">
        <v>824313.866676739</v>
      </c>
    </row>
    <row r="1102" spans="1:7">
      <c r="A1102">
        <v>1100</v>
      </c>
      <c r="B1102">
        <v>7118872.10381349</v>
      </c>
      <c r="C1102">
        <v>1212753.71173627</v>
      </c>
      <c r="D1102">
        <v>1386191.04680359</v>
      </c>
      <c r="E1102">
        <v>3298395.82445094</v>
      </c>
      <c r="F1102">
        <v>397151.721250867</v>
      </c>
      <c r="G1102">
        <v>824379.79957181</v>
      </c>
    </row>
    <row r="1103" spans="1:7">
      <c r="A1103">
        <v>1101</v>
      </c>
      <c r="B1103">
        <v>7118870.556207</v>
      </c>
      <c r="C1103">
        <v>1212498.6931248</v>
      </c>
      <c r="D1103">
        <v>1386279.93560227</v>
      </c>
      <c r="E1103">
        <v>3298395.82445094</v>
      </c>
      <c r="F1103">
        <v>397273.432981128</v>
      </c>
      <c r="G1103">
        <v>824422.670047851</v>
      </c>
    </row>
    <row r="1104" spans="1:7">
      <c r="A1104">
        <v>1102</v>
      </c>
      <c r="B1104">
        <v>7118872.86935251</v>
      </c>
      <c r="C1104">
        <v>1212778.10341498</v>
      </c>
      <c r="D1104">
        <v>1386175.36507655</v>
      </c>
      <c r="E1104">
        <v>3298395.82445094</v>
      </c>
      <c r="F1104">
        <v>397147.244451485</v>
      </c>
      <c r="G1104">
        <v>824376.331958554</v>
      </c>
    </row>
    <row r="1105" spans="1:7">
      <c r="A1105">
        <v>1103</v>
      </c>
      <c r="B1105">
        <v>7118867.3671074</v>
      </c>
      <c r="C1105">
        <v>1212237.11947406</v>
      </c>
      <c r="D1105">
        <v>1386405.64667285</v>
      </c>
      <c r="E1105">
        <v>3298395.82445094</v>
      </c>
      <c r="F1105">
        <v>397374.313220102</v>
      </c>
      <c r="G1105">
        <v>824454.463289445</v>
      </c>
    </row>
    <row r="1106" spans="1:7">
      <c r="A1106">
        <v>1104</v>
      </c>
      <c r="B1106">
        <v>7118867.61574939</v>
      </c>
      <c r="C1106">
        <v>1212454.09262171</v>
      </c>
      <c r="D1106">
        <v>1386314.0564375</v>
      </c>
      <c r="E1106">
        <v>3298395.82445094</v>
      </c>
      <c r="F1106">
        <v>397282.974652177</v>
      </c>
      <c r="G1106">
        <v>824420.667587064</v>
      </c>
    </row>
    <row r="1107" spans="1:7">
      <c r="A1107">
        <v>1105</v>
      </c>
      <c r="B1107">
        <v>7118867.79702676</v>
      </c>
      <c r="C1107">
        <v>1212068.59078552</v>
      </c>
      <c r="D1107">
        <v>1386475.44825585</v>
      </c>
      <c r="E1107">
        <v>3298395.82445094</v>
      </c>
      <c r="F1107">
        <v>397445.511812185</v>
      </c>
      <c r="G1107">
        <v>824482.421722266</v>
      </c>
    </row>
    <row r="1108" spans="1:7">
      <c r="A1108">
        <v>1106</v>
      </c>
      <c r="B1108">
        <v>7118867.50601655</v>
      </c>
      <c r="C1108">
        <v>1211995.07273177</v>
      </c>
      <c r="D1108">
        <v>1386491.84915428</v>
      </c>
      <c r="E1108">
        <v>3298395.82445094</v>
      </c>
      <c r="F1108">
        <v>397493.322589588</v>
      </c>
      <c r="G1108">
        <v>824491.437089967</v>
      </c>
    </row>
    <row r="1109" spans="1:7">
      <c r="A1109">
        <v>1107</v>
      </c>
      <c r="B1109">
        <v>7118869.63866505</v>
      </c>
      <c r="C1109">
        <v>1212261.33058218</v>
      </c>
      <c r="D1109">
        <v>1386392.82977737</v>
      </c>
      <c r="E1109">
        <v>3298395.82445094</v>
      </c>
      <c r="F1109">
        <v>397367.589596785</v>
      </c>
      <c r="G1109">
        <v>824452.064257777</v>
      </c>
    </row>
    <row r="1110" spans="1:7">
      <c r="A1110">
        <v>1108</v>
      </c>
      <c r="B1110">
        <v>7118870.23625131</v>
      </c>
      <c r="C1110">
        <v>1211194.82161549</v>
      </c>
      <c r="D1110">
        <v>1386808.77172909</v>
      </c>
      <c r="E1110">
        <v>3298395.82445094</v>
      </c>
      <c r="F1110">
        <v>397839.625659314</v>
      </c>
      <c r="G1110">
        <v>824631.192796478</v>
      </c>
    </row>
    <row r="1111" spans="1:7">
      <c r="A1111">
        <v>1109</v>
      </c>
      <c r="B1111">
        <v>7118867.31908226</v>
      </c>
      <c r="C1111">
        <v>1212167.46719271</v>
      </c>
      <c r="D1111">
        <v>1386435.57261999</v>
      </c>
      <c r="E1111">
        <v>3298395.82445094</v>
      </c>
      <c r="F1111">
        <v>397404.908405032</v>
      </c>
      <c r="G1111">
        <v>824463.546413584</v>
      </c>
    </row>
    <row r="1112" spans="1:7">
      <c r="A1112">
        <v>1110</v>
      </c>
      <c r="B1112">
        <v>7118866.16406373</v>
      </c>
      <c r="C1112">
        <v>1211813.50394045</v>
      </c>
      <c r="D1112">
        <v>1386544.95064912</v>
      </c>
      <c r="E1112">
        <v>3298395.82445094</v>
      </c>
      <c r="F1112">
        <v>397583.269727146</v>
      </c>
      <c r="G1112">
        <v>824528.615296078</v>
      </c>
    </row>
    <row r="1113" spans="1:7">
      <c r="A1113">
        <v>1111</v>
      </c>
      <c r="B1113">
        <v>7118866.55053203</v>
      </c>
      <c r="C1113">
        <v>1211903.90770525</v>
      </c>
      <c r="D1113">
        <v>1386511.1677522</v>
      </c>
      <c r="E1113">
        <v>3298395.82445094</v>
      </c>
      <c r="F1113">
        <v>397544.342181712</v>
      </c>
      <c r="G1113">
        <v>824511.308441925</v>
      </c>
    </row>
    <row r="1114" spans="1:7">
      <c r="A1114">
        <v>1112</v>
      </c>
      <c r="B1114">
        <v>7118866.16068197</v>
      </c>
      <c r="C1114">
        <v>1211228.18303426</v>
      </c>
      <c r="D1114">
        <v>1386748.51314213</v>
      </c>
      <c r="E1114">
        <v>3298395.82445094</v>
      </c>
      <c r="F1114">
        <v>397857.186237753</v>
      </c>
      <c r="G1114">
        <v>824636.453816879</v>
      </c>
    </row>
    <row r="1115" spans="1:7">
      <c r="A1115">
        <v>1113</v>
      </c>
      <c r="B1115">
        <v>7118867.39494253</v>
      </c>
      <c r="C1115">
        <v>1211063.32154186</v>
      </c>
      <c r="D1115">
        <v>1386810.94402287</v>
      </c>
      <c r="E1115">
        <v>3298395.82445094</v>
      </c>
      <c r="F1115">
        <v>397931.170736058</v>
      </c>
      <c r="G1115">
        <v>824666.1341908</v>
      </c>
    </row>
    <row r="1116" spans="1:7">
      <c r="A1116">
        <v>1114</v>
      </c>
      <c r="B1116">
        <v>7118865.73675953</v>
      </c>
      <c r="C1116">
        <v>1211725.25495398</v>
      </c>
      <c r="D1116">
        <v>1386556.19251748</v>
      </c>
      <c r="E1116">
        <v>3298395.82445094</v>
      </c>
      <c r="F1116">
        <v>397638.103884699</v>
      </c>
      <c r="G1116">
        <v>824550.360952422</v>
      </c>
    </row>
    <row r="1117" spans="1:7">
      <c r="A1117">
        <v>1115</v>
      </c>
      <c r="B1117">
        <v>7118866.11331178</v>
      </c>
      <c r="C1117">
        <v>1211777.74691112</v>
      </c>
      <c r="D1117">
        <v>1386532.16855768</v>
      </c>
      <c r="E1117">
        <v>3298395.82445094</v>
      </c>
      <c r="F1117">
        <v>397620.906918596</v>
      </c>
      <c r="G1117">
        <v>824539.466473439</v>
      </c>
    </row>
    <row r="1118" spans="1:7">
      <c r="A1118">
        <v>1116</v>
      </c>
      <c r="B1118">
        <v>7118867.09540989</v>
      </c>
      <c r="C1118">
        <v>1211861.67218732</v>
      </c>
      <c r="D1118">
        <v>1386509.29094296</v>
      </c>
      <c r="E1118">
        <v>3298395.82445094</v>
      </c>
      <c r="F1118">
        <v>397576.741097362</v>
      </c>
      <c r="G1118">
        <v>824523.566731301</v>
      </c>
    </row>
    <row r="1119" spans="1:7">
      <c r="A1119">
        <v>1117</v>
      </c>
      <c r="B1119">
        <v>7118868.48427284</v>
      </c>
      <c r="C1119">
        <v>1211437.32131852</v>
      </c>
      <c r="D1119">
        <v>1386673.78262823</v>
      </c>
      <c r="E1119">
        <v>3298395.82445094</v>
      </c>
      <c r="F1119">
        <v>397763.503429679</v>
      </c>
      <c r="G1119">
        <v>824598.052445473</v>
      </c>
    </row>
    <row r="1120" spans="1:7">
      <c r="A1120">
        <v>1118</v>
      </c>
      <c r="B1120">
        <v>7118865.61903185</v>
      </c>
      <c r="C1120">
        <v>1211816.15503492</v>
      </c>
      <c r="D1120">
        <v>1386546.53761893</v>
      </c>
      <c r="E1120">
        <v>3298395.82445094</v>
      </c>
      <c r="F1120">
        <v>397580.049608613</v>
      </c>
      <c r="G1120">
        <v>824527.052318443</v>
      </c>
    </row>
    <row r="1121" spans="1:7">
      <c r="A1121">
        <v>1119</v>
      </c>
      <c r="B1121">
        <v>7118866.158228</v>
      </c>
      <c r="C1121">
        <v>1211854.17404926</v>
      </c>
      <c r="D1121">
        <v>1386528.64041276</v>
      </c>
      <c r="E1121">
        <v>3298395.82445094</v>
      </c>
      <c r="F1121">
        <v>397564.719281992</v>
      </c>
      <c r="G1121">
        <v>824522.800033048</v>
      </c>
    </row>
    <row r="1122" spans="1:7">
      <c r="A1122">
        <v>1120</v>
      </c>
      <c r="B1122">
        <v>7118865.9824483</v>
      </c>
      <c r="C1122">
        <v>1212617.19275137</v>
      </c>
      <c r="D1122">
        <v>1386239.16492317</v>
      </c>
      <c r="E1122">
        <v>3298395.82445094</v>
      </c>
      <c r="F1122">
        <v>397222.373304631</v>
      </c>
      <c r="G1122">
        <v>824391.427018188</v>
      </c>
    </row>
    <row r="1123" spans="1:7">
      <c r="A1123">
        <v>1121</v>
      </c>
      <c r="B1123">
        <v>7118866.54870007</v>
      </c>
      <c r="C1123">
        <v>1211795.85681986</v>
      </c>
      <c r="D1123">
        <v>1386547.50202775</v>
      </c>
      <c r="E1123">
        <v>3298395.82445094</v>
      </c>
      <c r="F1123">
        <v>397594.701440477</v>
      </c>
      <c r="G1123">
        <v>824532.66396104</v>
      </c>
    </row>
    <row r="1124" spans="1:7">
      <c r="A1124">
        <v>1122</v>
      </c>
      <c r="B1124">
        <v>7118865.92453851</v>
      </c>
      <c r="C1124">
        <v>1212268.30668729</v>
      </c>
      <c r="D1124">
        <v>1386344.0116162</v>
      </c>
      <c r="E1124">
        <v>3298395.82445094</v>
      </c>
      <c r="F1124">
        <v>397396.337502491</v>
      </c>
      <c r="G1124">
        <v>824461.444281589</v>
      </c>
    </row>
    <row r="1125" spans="1:7">
      <c r="A1125">
        <v>1123</v>
      </c>
      <c r="B1125">
        <v>7118865.87079697</v>
      </c>
      <c r="C1125">
        <v>1211671.58450969</v>
      </c>
      <c r="D1125">
        <v>1386606.29609928</v>
      </c>
      <c r="E1125">
        <v>3298395.82445094</v>
      </c>
      <c r="F1125">
        <v>397641.964548068</v>
      </c>
      <c r="G1125">
        <v>824550.201189</v>
      </c>
    </row>
    <row r="1126" spans="1:7">
      <c r="A1126">
        <v>1124</v>
      </c>
      <c r="B1126">
        <v>7118864.56127672</v>
      </c>
      <c r="C1126">
        <v>1211050.15201538</v>
      </c>
      <c r="D1126">
        <v>1386837.57181528</v>
      </c>
      <c r="E1126">
        <v>3298395.82445094</v>
      </c>
      <c r="F1126">
        <v>397924.013511646</v>
      </c>
      <c r="G1126">
        <v>824656.999483465</v>
      </c>
    </row>
    <row r="1127" spans="1:7">
      <c r="A1127">
        <v>1125</v>
      </c>
      <c r="B1127">
        <v>7118866.39327898</v>
      </c>
      <c r="C1127">
        <v>1211180.58667644</v>
      </c>
      <c r="D1127">
        <v>1386790.91723539</v>
      </c>
      <c r="E1127">
        <v>3298395.82445094</v>
      </c>
      <c r="F1127">
        <v>397861.669536718</v>
      </c>
      <c r="G1127">
        <v>824637.395379483</v>
      </c>
    </row>
    <row r="1128" spans="1:7">
      <c r="A1128">
        <v>1126</v>
      </c>
      <c r="B1128">
        <v>7118865.27042287</v>
      </c>
      <c r="C1128">
        <v>1211241.42264403</v>
      </c>
      <c r="D1128">
        <v>1386747.0659873</v>
      </c>
      <c r="E1128">
        <v>3298395.82445094</v>
      </c>
      <c r="F1128">
        <v>397854.37176135</v>
      </c>
      <c r="G1128">
        <v>824626.58557925</v>
      </c>
    </row>
    <row r="1129" spans="1:7">
      <c r="A1129">
        <v>1127</v>
      </c>
      <c r="B1129">
        <v>7118863.91720397</v>
      </c>
      <c r="C1129">
        <v>1211205.9520315</v>
      </c>
      <c r="D1129">
        <v>1386774.93839161</v>
      </c>
      <c r="E1129">
        <v>3298395.82445094</v>
      </c>
      <c r="F1129">
        <v>397856.850058867</v>
      </c>
      <c r="G1129">
        <v>824630.352271053</v>
      </c>
    </row>
    <row r="1130" spans="1:7">
      <c r="A1130">
        <v>1128</v>
      </c>
      <c r="B1130">
        <v>7118864.75822906</v>
      </c>
      <c r="C1130">
        <v>1211120.10041162</v>
      </c>
      <c r="D1130">
        <v>1386814.62328946</v>
      </c>
      <c r="E1130">
        <v>3298395.82445094</v>
      </c>
      <c r="F1130">
        <v>397891.936493303</v>
      </c>
      <c r="G1130">
        <v>824642.273583738</v>
      </c>
    </row>
    <row r="1131" spans="1:7">
      <c r="A1131">
        <v>1129</v>
      </c>
      <c r="B1131">
        <v>7118865.82185471</v>
      </c>
      <c r="C1131">
        <v>1211131.29885959</v>
      </c>
      <c r="D1131">
        <v>1386807.43726682</v>
      </c>
      <c r="E1131">
        <v>3298395.82445094</v>
      </c>
      <c r="F1131">
        <v>397890.588906817</v>
      </c>
      <c r="G1131">
        <v>824640.67237055</v>
      </c>
    </row>
    <row r="1132" spans="1:7">
      <c r="A1132">
        <v>1130</v>
      </c>
      <c r="B1132">
        <v>7118865.47931549</v>
      </c>
      <c r="C1132">
        <v>1211080.43219721</v>
      </c>
      <c r="D1132">
        <v>1386817.21404667</v>
      </c>
      <c r="E1132">
        <v>3298395.82445094</v>
      </c>
      <c r="F1132">
        <v>397916.976546413</v>
      </c>
      <c r="G1132">
        <v>824655.032074263</v>
      </c>
    </row>
    <row r="1133" spans="1:7">
      <c r="A1133">
        <v>1131</v>
      </c>
      <c r="B1133">
        <v>7118866.04375394</v>
      </c>
      <c r="C1133">
        <v>1211005.35564913</v>
      </c>
      <c r="D1133">
        <v>1386849.09365951</v>
      </c>
      <c r="E1133">
        <v>3298395.82445094</v>
      </c>
      <c r="F1133">
        <v>397947.640486597</v>
      </c>
      <c r="G1133">
        <v>824668.129507752</v>
      </c>
    </row>
    <row r="1134" spans="1:7">
      <c r="A1134">
        <v>1132</v>
      </c>
      <c r="B1134">
        <v>7118864.77645879</v>
      </c>
      <c r="C1134">
        <v>1211870.75258282</v>
      </c>
      <c r="D1134">
        <v>1386551.76449725</v>
      </c>
      <c r="E1134">
        <v>3298395.82445094</v>
      </c>
      <c r="F1134">
        <v>397537.409924559</v>
      </c>
      <c r="G1134">
        <v>824509.025003218</v>
      </c>
    </row>
    <row r="1135" spans="1:7">
      <c r="A1135">
        <v>1133</v>
      </c>
      <c r="B1135">
        <v>7118863.33588829</v>
      </c>
      <c r="C1135">
        <v>1211337.65659454</v>
      </c>
      <c r="D1135">
        <v>1386724.66387942</v>
      </c>
      <c r="E1135">
        <v>3298395.82445094</v>
      </c>
      <c r="F1135">
        <v>397798.192469673</v>
      </c>
      <c r="G1135">
        <v>824606.998493713</v>
      </c>
    </row>
    <row r="1136" spans="1:7">
      <c r="A1136">
        <v>1134</v>
      </c>
      <c r="B1136">
        <v>7118863.43160801</v>
      </c>
      <c r="C1136">
        <v>1211255.68748653</v>
      </c>
      <c r="D1136">
        <v>1386762.38074484</v>
      </c>
      <c r="E1136">
        <v>3298395.82445094</v>
      </c>
      <c r="F1136">
        <v>397837.248722216</v>
      </c>
      <c r="G1136">
        <v>824612.290203473</v>
      </c>
    </row>
    <row r="1137" spans="1:7">
      <c r="A1137">
        <v>1135</v>
      </c>
      <c r="B1137">
        <v>7118863.65843116</v>
      </c>
      <c r="C1137">
        <v>1211344.29320056</v>
      </c>
      <c r="D1137">
        <v>1386717.67440236</v>
      </c>
      <c r="E1137">
        <v>3298395.82445094</v>
      </c>
      <c r="F1137">
        <v>397797.649073361</v>
      </c>
      <c r="G1137">
        <v>824608.217303938</v>
      </c>
    </row>
    <row r="1138" spans="1:7">
      <c r="A1138">
        <v>1136</v>
      </c>
      <c r="B1138">
        <v>7118865.33271529</v>
      </c>
      <c r="C1138">
        <v>1211102.90106921</v>
      </c>
      <c r="D1138">
        <v>1386830.68905563</v>
      </c>
      <c r="E1138">
        <v>3298395.82445094</v>
      </c>
      <c r="F1138">
        <v>397894.153597982</v>
      </c>
      <c r="G1138">
        <v>824641.764541524</v>
      </c>
    </row>
    <row r="1139" spans="1:7">
      <c r="A1139">
        <v>1137</v>
      </c>
      <c r="B1139">
        <v>7118863.81759588</v>
      </c>
      <c r="C1139">
        <v>1211162.83983129</v>
      </c>
      <c r="D1139">
        <v>1386783.92559869</v>
      </c>
      <c r="E1139">
        <v>3298395.82445094</v>
      </c>
      <c r="F1139">
        <v>397882.765372761</v>
      </c>
      <c r="G1139">
        <v>824638.462342191</v>
      </c>
    </row>
    <row r="1140" spans="1:7">
      <c r="A1140">
        <v>1138</v>
      </c>
      <c r="B1140">
        <v>7118865.41817741</v>
      </c>
      <c r="C1140">
        <v>1212146.38743792</v>
      </c>
      <c r="D1140">
        <v>1386408.7957658</v>
      </c>
      <c r="E1140">
        <v>3298395.82445094</v>
      </c>
      <c r="F1140">
        <v>397443.754894145</v>
      </c>
      <c r="G1140">
        <v>824470.655628605</v>
      </c>
    </row>
    <row r="1141" spans="1:7">
      <c r="A1141">
        <v>1139</v>
      </c>
      <c r="B1141">
        <v>7118863.15304055</v>
      </c>
      <c r="C1141">
        <v>1211429.13196332</v>
      </c>
      <c r="D1141">
        <v>1386685.15925471</v>
      </c>
      <c r="E1141">
        <v>3298395.82445094</v>
      </c>
      <c r="F1141">
        <v>397759.666011505</v>
      </c>
      <c r="G1141">
        <v>824593.371360076</v>
      </c>
    </row>
    <row r="1142" spans="1:7">
      <c r="A1142">
        <v>1140</v>
      </c>
      <c r="B1142">
        <v>7118862.81489635</v>
      </c>
      <c r="C1142">
        <v>1211613.73632526</v>
      </c>
      <c r="D1142">
        <v>1386614.17594458</v>
      </c>
      <c r="E1142">
        <v>3298395.82445094</v>
      </c>
      <c r="F1142">
        <v>397678.095981664</v>
      </c>
      <c r="G1142">
        <v>824560.982193916</v>
      </c>
    </row>
    <row r="1143" spans="1:7">
      <c r="A1143">
        <v>1141</v>
      </c>
      <c r="B1143">
        <v>7118861.99577357</v>
      </c>
      <c r="C1143">
        <v>1211923.86917414</v>
      </c>
      <c r="D1143">
        <v>1386494.17403392</v>
      </c>
      <c r="E1143">
        <v>3298395.82445094</v>
      </c>
      <c r="F1143">
        <v>397539.101043615</v>
      </c>
      <c r="G1143">
        <v>824509.02707095</v>
      </c>
    </row>
    <row r="1144" spans="1:7">
      <c r="A1144">
        <v>1142</v>
      </c>
      <c r="B1144">
        <v>7118862.22646379</v>
      </c>
      <c r="C1144">
        <v>1211827.55419721</v>
      </c>
      <c r="D1144">
        <v>1386533.41413128</v>
      </c>
      <c r="E1144">
        <v>3298395.82445094</v>
      </c>
      <c r="F1144">
        <v>397581.526533529</v>
      </c>
      <c r="G1144">
        <v>824523.907150827</v>
      </c>
    </row>
    <row r="1145" spans="1:7">
      <c r="A1145">
        <v>1143</v>
      </c>
      <c r="B1145">
        <v>7118860.88595721</v>
      </c>
      <c r="C1145">
        <v>1212069.18862675</v>
      </c>
      <c r="D1145">
        <v>1386418.7756352</v>
      </c>
      <c r="E1145">
        <v>3298395.82445094</v>
      </c>
      <c r="F1145">
        <v>397487.781316253</v>
      </c>
      <c r="G1145">
        <v>824489.315928076</v>
      </c>
    </row>
    <row r="1146" spans="1:7">
      <c r="A1146">
        <v>1144</v>
      </c>
      <c r="B1146">
        <v>7118860.99674908</v>
      </c>
      <c r="C1146">
        <v>1212182.23978696</v>
      </c>
      <c r="D1146">
        <v>1386376.79211404</v>
      </c>
      <c r="E1146">
        <v>3298395.82445094</v>
      </c>
      <c r="F1146">
        <v>397436.511171748</v>
      </c>
      <c r="G1146">
        <v>824469.629225381</v>
      </c>
    </row>
    <row r="1147" spans="1:7">
      <c r="A1147">
        <v>1145</v>
      </c>
      <c r="B1147">
        <v>7118861.06662042</v>
      </c>
      <c r="C1147">
        <v>1211866.53071864</v>
      </c>
      <c r="D1147">
        <v>1386499.14379041</v>
      </c>
      <c r="E1147">
        <v>3298395.82445094</v>
      </c>
      <c r="F1147">
        <v>397576.953168464</v>
      </c>
      <c r="G1147">
        <v>824522.614491966</v>
      </c>
    </row>
    <row r="1148" spans="1:7">
      <c r="A1148">
        <v>1146</v>
      </c>
      <c r="B1148">
        <v>7118861.71643521</v>
      </c>
      <c r="C1148">
        <v>1212067.35840864</v>
      </c>
      <c r="D1148">
        <v>1386423.97897453</v>
      </c>
      <c r="E1148">
        <v>3298395.82445094</v>
      </c>
      <c r="F1148">
        <v>397485.320757219</v>
      </c>
      <c r="G1148">
        <v>824489.233843879</v>
      </c>
    </row>
    <row r="1149" spans="1:7">
      <c r="A1149">
        <v>1147</v>
      </c>
      <c r="B1149">
        <v>7118860.76251807</v>
      </c>
      <c r="C1149">
        <v>1212048.79965957</v>
      </c>
      <c r="D1149">
        <v>1386423.02059267</v>
      </c>
      <c r="E1149">
        <v>3298395.82445094</v>
      </c>
      <c r="F1149">
        <v>397499.013351503</v>
      </c>
      <c r="G1149">
        <v>824494.104463389</v>
      </c>
    </row>
    <row r="1150" spans="1:7">
      <c r="A1150">
        <v>1148</v>
      </c>
      <c r="B1150">
        <v>7118860.78762285</v>
      </c>
      <c r="C1150">
        <v>1212197.29803624</v>
      </c>
      <c r="D1150">
        <v>1386371.70539273</v>
      </c>
      <c r="E1150">
        <v>3298395.82445094</v>
      </c>
      <c r="F1150">
        <v>397428.516331899</v>
      </c>
      <c r="G1150">
        <v>824467.443411037</v>
      </c>
    </row>
    <row r="1151" spans="1:7">
      <c r="A1151">
        <v>1149</v>
      </c>
      <c r="B1151">
        <v>7118862.77670844</v>
      </c>
      <c r="C1151">
        <v>1211936.10511906</v>
      </c>
      <c r="D1151">
        <v>1386456.51322843</v>
      </c>
      <c r="E1151">
        <v>3298395.82445094</v>
      </c>
      <c r="F1151">
        <v>397557.578870755</v>
      </c>
      <c r="G1151">
        <v>824516.755039251</v>
      </c>
    </row>
    <row r="1152" spans="1:7">
      <c r="A1152">
        <v>1150</v>
      </c>
      <c r="B1152">
        <v>7118861.08104309</v>
      </c>
      <c r="C1152">
        <v>1212208.20112447</v>
      </c>
      <c r="D1152">
        <v>1386358.24431192</v>
      </c>
      <c r="E1152">
        <v>3298395.82445094</v>
      </c>
      <c r="F1152">
        <v>397430.683933459</v>
      </c>
      <c r="G1152">
        <v>824468.127222305</v>
      </c>
    </row>
    <row r="1153" spans="1:7">
      <c r="A1153">
        <v>1151</v>
      </c>
      <c r="B1153">
        <v>7118859.84247082</v>
      </c>
      <c r="C1153">
        <v>1212408.85052914</v>
      </c>
      <c r="D1153">
        <v>1386282.64457885</v>
      </c>
      <c r="E1153">
        <v>3298395.82445094</v>
      </c>
      <c r="F1153">
        <v>397340.326433866</v>
      </c>
      <c r="G1153">
        <v>824432.19647802</v>
      </c>
    </row>
    <row r="1154" spans="1:7">
      <c r="A1154">
        <v>1152</v>
      </c>
      <c r="B1154">
        <v>7118859.8206481</v>
      </c>
      <c r="C1154">
        <v>1212524.013895</v>
      </c>
      <c r="D1154">
        <v>1386240.92887407</v>
      </c>
      <c r="E1154">
        <v>3298395.82445094</v>
      </c>
      <c r="F1154">
        <v>397285.31586445</v>
      </c>
      <c r="G1154">
        <v>824413.737563633</v>
      </c>
    </row>
    <row r="1155" spans="1:7">
      <c r="A1155">
        <v>1153</v>
      </c>
      <c r="B1155">
        <v>7118859.78162751</v>
      </c>
      <c r="C1155">
        <v>1212487.72252601</v>
      </c>
      <c r="D1155">
        <v>1386252.52684546</v>
      </c>
      <c r="E1155">
        <v>3298395.82445094</v>
      </c>
      <c r="F1155">
        <v>397301.734342128</v>
      </c>
      <c r="G1155">
        <v>824421.973462971</v>
      </c>
    </row>
    <row r="1156" spans="1:7">
      <c r="A1156">
        <v>1154</v>
      </c>
      <c r="B1156">
        <v>7118859.73051922</v>
      </c>
      <c r="C1156">
        <v>1212513.66126753</v>
      </c>
      <c r="D1156">
        <v>1386238.68086625</v>
      </c>
      <c r="E1156">
        <v>3298395.82445094</v>
      </c>
      <c r="F1156">
        <v>397293.610130535</v>
      </c>
      <c r="G1156">
        <v>824417.953803966</v>
      </c>
    </row>
    <row r="1157" spans="1:7">
      <c r="A1157">
        <v>1155</v>
      </c>
      <c r="B1157">
        <v>7118860.76362854</v>
      </c>
      <c r="C1157">
        <v>1212521.03274782</v>
      </c>
      <c r="D1157">
        <v>1386234.49482002</v>
      </c>
      <c r="E1157">
        <v>3298395.82445094</v>
      </c>
      <c r="F1157">
        <v>397290.252572936</v>
      </c>
      <c r="G1157">
        <v>824419.159036813</v>
      </c>
    </row>
    <row r="1158" spans="1:7">
      <c r="A1158">
        <v>1156</v>
      </c>
      <c r="B1158">
        <v>7118859.92393332</v>
      </c>
      <c r="C1158">
        <v>1212282.14842357</v>
      </c>
      <c r="D1158">
        <v>1386325.11144534</v>
      </c>
      <c r="E1158">
        <v>3298395.82445094</v>
      </c>
      <c r="F1158">
        <v>397397.68696898</v>
      </c>
      <c r="G1158">
        <v>824459.152644492</v>
      </c>
    </row>
    <row r="1159" spans="1:7">
      <c r="A1159">
        <v>1157</v>
      </c>
      <c r="B1159">
        <v>7118859.57344151</v>
      </c>
      <c r="C1159">
        <v>1212462.27345248</v>
      </c>
      <c r="D1159">
        <v>1386258.03056039</v>
      </c>
      <c r="E1159">
        <v>3298395.82445094</v>
      </c>
      <c r="F1159">
        <v>397317.27096554</v>
      </c>
      <c r="G1159">
        <v>824426.174012156</v>
      </c>
    </row>
    <row r="1160" spans="1:7">
      <c r="A1160">
        <v>1158</v>
      </c>
      <c r="B1160">
        <v>7118858.86032742</v>
      </c>
      <c r="C1160">
        <v>1212394.32585965</v>
      </c>
      <c r="D1160">
        <v>1386273.9956095</v>
      </c>
      <c r="E1160">
        <v>3298395.82445094</v>
      </c>
      <c r="F1160">
        <v>397354.978118611</v>
      </c>
      <c r="G1160">
        <v>824439.736288719</v>
      </c>
    </row>
    <row r="1161" spans="1:7">
      <c r="A1161">
        <v>1159</v>
      </c>
      <c r="B1161">
        <v>7118858.93701564</v>
      </c>
      <c r="C1161">
        <v>1212363.5483861</v>
      </c>
      <c r="D1161">
        <v>1386287.32304861</v>
      </c>
      <c r="E1161">
        <v>3298395.82445094</v>
      </c>
      <c r="F1161">
        <v>397367.420239001</v>
      </c>
      <c r="G1161">
        <v>824444.820890987</v>
      </c>
    </row>
    <row r="1162" spans="1:7">
      <c r="A1162">
        <v>1160</v>
      </c>
      <c r="B1162">
        <v>7118858.80986022</v>
      </c>
      <c r="C1162">
        <v>1212103.22846585</v>
      </c>
      <c r="D1162">
        <v>1386386.1680722</v>
      </c>
      <c r="E1162">
        <v>3298395.82445094</v>
      </c>
      <c r="F1162">
        <v>397486.309547641</v>
      </c>
      <c r="G1162">
        <v>824487.279323586</v>
      </c>
    </row>
    <row r="1163" spans="1:7">
      <c r="A1163">
        <v>1161</v>
      </c>
      <c r="B1163">
        <v>7118858.87663081</v>
      </c>
      <c r="C1163">
        <v>1212020.63357688</v>
      </c>
      <c r="D1163">
        <v>1386420.92693172</v>
      </c>
      <c r="E1163">
        <v>3298395.82445094</v>
      </c>
      <c r="F1163">
        <v>397521.93613085</v>
      </c>
      <c r="G1163">
        <v>824499.555540412</v>
      </c>
    </row>
    <row r="1164" spans="1:7">
      <c r="A1164">
        <v>1162</v>
      </c>
      <c r="B1164">
        <v>7118858.74845066</v>
      </c>
      <c r="C1164">
        <v>1212182.89920691</v>
      </c>
      <c r="D1164">
        <v>1386343.52994066</v>
      </c>
      <c r="E1164">
        <v>3298395.82445094</v>
      </c>
      <c r="F1164">
        <v>397462.476653285</v>
      </c>
      <c r="G1164">
        <v>824474.018198859</v>
      </c>
    </row>
    <row r="1165" spans="1:7">
      <c r="A1165">
        <v>1163</v>
      </c>
      <c r="B1165">
        <v>7118858.65555364</v>
      </c>
      <c r="C1165">
        <v>1212120.69353285</v>
      </c>
      <c r="D1165">
        <v>1386373.04632964</v>
      </c>
      <c r="E1165">
        <v>3298395.82445094</v>
      </c>
      <c r="F1165">
        <v>397486.386198947</v>
      </c>
      <c r="G1165">
        <v>824482.705041259</v>
      </c>
    </row>
    <row r="1166" spans="1:7">
      <c r="A1166">
        <v>1164</v>
      </c>
      <c r="B1166">
        <v>7118857.90038602</v>
      </c>
      <c r="C1166">
        <v>1212250.6628664</v>
      </c>
      <c r="D1166">
        <v>1386337.81276847</v>
      </c>
      <c r="E1166">
        <v>3298395.82445094</v>
      </c>
      <c r="F1166">
        <v>397419.047458912</v>
      </c>
      <c r="G1166">
        <v>824454.552841295</v>
      </c>
    </row>
    <row r="1167" spans="1:7">
      <c r="A1167">
        <v>1165</v>
      </c>
      <c r="B1167">
        <v>7118858.13856382</v>
      </c>
      <c r="C1167">
        <v>1212652.18616509</v>
      </c>
      <c r="D1167">
        <v>1386176.93053499</v>
      </c>
      <c r="E1167">
        <v>3298395.82445094</v>
      </c>
      <c r="F1167">
        <v>397245.993047993</v>
      </c>
      <c r="G1167">
        <v>824387.204364805</v>
      </c>
    </row>
    <row r="1168" spans="1:7">
      <c r="A1168">
        <v>1166</v>
      </c>
      <c r="B1168">
        <v>7118857.68803129</v>
      </c>
      <c r="C1168">
        <v>1212101.19621545</v>
      </c>
      <c r="D1168">
        <v>1386395.21667013</v>
      </c>
      <c r="E1168">
        <v>3298395.82445094</v>
      </c>
      <c r="F1168">
        <v>397485.676300677</v>
      </c>
      <c r="G1168">
        <v>824479.774394076</v>
      </c>
    </row>
    <row r="1169" spans="1:7">
      <c r="A1169">
        <v>1167</v>
      </c>
      <c r="B1169">
        <v>7118858.14365278</v>
      </c>
      <c r="C1169">
        <v>1212173.44028002</v>
      </c>
      <c r="D1169">
        <v>1386371.71640489</v>
      </c>
      <c r="E1169">
        <v>3298395.82445094</v>
      </c>
      <c r="F1169">
        <v>397451.69123857</v>
      </c>
      <c r="G1169">
        <v>824465.471278356</v>
      </c>
    </row>
    <row r="1170" spans="1:7">
      <c r="A1170">
        <v>1168</v>
      </c>
      <c r="B1170">
        <v>7118857.91952594</v>
      </c>
      <c r="C1170">
        <v>1211967.48288799</v>
      </c>
      <c r="D1170">
        <v>1386441.99426227</v>
      </c>
      <c r="E1170">
        <v>3298395.82445094</v>
      </c>
      <c r="F1170">
        <v>397548.997661513</v>
      </c>
      <c r="G1170">
        <v>824503.620263221</v>
      </c>
    </row>
    <row r="1171" spans="1:7">
      <c r="A1171">
        <v>1169</v>
      </c>
      <c r="B1171">
        <v>7118857.76596018</v>
      </c>
      <c r="C1171">
        <v>1212245.99561976</v>
      </c>
      <c r="D1171">
        <v>1386347.46183932</v>
      </c>
      <c r="E1171">
        <v>3298395.82445094</v>
      </c>
      <c r="F1171">
        <v>397415.91894905</v>
      </c>
      <c r="G1171">
        <v>824452.565101119</v>
      </c>
    </row>
    <row r="1172" spans="1:7">
      <c r="A1172">
        <v>1170</v>
      </c>
      <c r="B1172">
        <v>7118858.21328123</v>
      </c>
      <c r="C1172">
        <v>1212154.59221904</v>
      </c>
      <c r="D1172">
        <v>1386376.12202128</v>
      </c>
      <c r="E1172">
        <v>3298395.82445094</v>
      </c>
      <c r="F1172">
        <v>397460.298363658</v>
      </c>
      <c r="G1172">
        <v>824471.376226305</v>
      </c>
    </row>
    <row r="1173" spans="1:7">
      <c r="A1173">
        <v>1171</v>
      </c>
      <c r="B1173">
        <v>7118858.01523341</v>
      </c>
      <c r="C1173">
        <v>1211734.45145096</v>
      </c>
      <c r="D1173">
        <v>1386539.63187826</v>
      </c>
      <c r="E1173">
        <v>3298395.82445094</v>
      </c>
      <c r="F1173">
        <v>397647.889314843</v>
      </c>
      <c r="G1173">
        <v>824540.218138401</v>
      </c>
    </row>
    <row r="1174" spans="1:7">
      <c r="A1174">
        <v>1172</v>
      </c>
      <c r="B1174">
        <v>7118857.78242942</v>
      </c>
      <c r="C1174">
        <v>1212064.97146766</v>
      </c>
      <c r="D1174">
        <v>1386406.77188805</v>
      </c>
      <c r="E1174">
        <v>3298395.82445094</v>
      </c>
      <c r="F1174">
        <v>397502.095162405</v>
      </c>
      <c r="G1174">
        <v>824488.119460355</v>
      </c>
    </row>
    <row r="1175" spans="1:7">
      <c r="A1175">
        <v>1173</v>
      </c>
      <c r="B1175">
        <v>7118857.8978017</v>
      </c>
      <c r="C1175">
        <v>1212139.93014916</v>
      </c>
      <c r="D1175">
        <v>1386382.67743627</v>
      </c>
      <c r="E1175">
        <v>3298395.82445094</v>
      </c>
      <c r="F1175">
        <v>397468.124533226</v>
      </c>
      <c r="G1175">
        <v>824471.341232092</v>
      </c>
    </row>
    <row r="1176" spans="1:7">
      <c r="A1176">
        <v>1174</v>
      </c>
      <c r="B1176">
        <v>7118857.80911734</v>
      </c>
      <c r="C1176">
        <v>1212216.91500348</v>
      </c>
      <c r="D1176">
        <v>1386352.10165734</v>
      </c>
      <c r="E1176">
        <v>3298395.82445094</v>
      </c>
      <c r="F1176">
        <v>397433.428685178</v>
      </c>
      <c r="G1176">
        <v>824459.539320396</v>
      </c>
    </row>
    <row r="1177" spans="1:7">
      <c r="A1177">
        <v>1175</v>
      </c>
      <c r="B1177">
        <v>7118859.04242307</v>
      </c>
      <c r="C1177">
        <v>1212099.54285016</v>
      </c>
      <c r="D1177">
        <v>1386401.05696561</v>
      </c>
      <c r="E1177">
        <v>3298395.82445094</v>
      </c>
      <c r="F1177">
        <v>397482.235341686</v>
      </c>
      <c r="G1177">
        <v>824480.382814674</v>
      </c>
    </row>
    <row r="1178" spans="1:7">
      <c r="A1178">
        <v>1176</v>
      </c>
      <c r="B1178">
        <v>7118857.91743745</v>
      </c>
      <c r="C1178">
        <v>1212122.249829</v>
      </c>
      <c r="D1178">
        <v>1386385.32226811</v>
      </c>
      <c r="E1178">
        <v>3298395.82445094</v>
      </c>
      <c r="F1178">
        <v>397477.999104268</v>
      </c>
      <c r="G1178">
        <v>824476.521785138</v>
      </c>
    </row>
    <row r="1179" spans="1:7">
      <c r="A1179">
        <v>1177</v>
      </c>
      <c r="B1179">
        <v>7118857.65551798</v>
      </c>
      <c r="C1179">
        <v>1212203.45427188</v>
      </c>
      <c r="D1179">
        <v>1386358.20333955</v>
      </c>
      <c r="E1179">
        <v>3298395.82445094</v>
      </c>
      <c r="F1179">
        <v>397437.87947254</v>
      </c>
      <c r="G1179">
        <v>824462.293983066</v>
      </c>
    </row>
    <row r="1180" spans="1:7">
      <c r="A1180">
        <v>1178</v>
      </c>
      <c r="B1180">
        <v>7118857.63396122</v>
      </c>
      <c r="C1180">
        <v>1212240.68614454</v>
      </c>
      <c r="D1180">
        <v>1386343.51003046</v>
      </c>
      <c r="E1180">
        <v>3298395.82445094</v>
      </c>
      <c r="F1180">
        <v>397421.720238188</v>
      </c>
      <c r="G1180">
        <v>824455.893097087</v>
      </c>
    </row>
    <row r="1181" spans="1:7">
      <c r="A1181">
        <v>1179</v>
      </c>
      <c r="B1181">
        <v>7118858.10856163</v>
      </c>
      <c r="C1181">
        <v>1212313.25914855</v>
      </c>
      <c r="D1181">
        <v>1386329.38821641</v>
      </c>
      <c r="E1181">
        <v>3298395.82445094</v>
      </c>
      <c r="F1181">
        <v>397380.797630816</v>
      </c>
      <c r="G1181">
        <v>824438.839114904</v>
      </c>
    </row>
    <row r="1182" spans="1:7">
      <c r="A1182">
        <v>1180</v>
      </c>
      <c r="B1182">
        <v>7118858.33891428</v>
      </c>
      <c r="C1182">
        <v>1212079.71456271</v>
      </c>
      <c r="D1182">
        <v>1386405.95220691</v>
      </c>
      <c r="E1182">
        <v>3298395.82445094</v>
      </c>
      <c r="F1182">
        <v>397494.402319744</v>
      </c>
      <c r="G1182">
        <v>824482.445373975</v>
      </c>
    </row>
    <row r="1183" spans="1:7">
      <c r="A1183">
        <v>1181</v>
      </c>
      <c r="B1183">
        <v>7118858.4518546</v>
      </c>
      <c r="C1183">
        <v>1212158.87143093</v>
      </c>
      <c r="D1183">
        <v>1386378.3276489</v>
      </c>
      <c r="E1183">
        <v>3298395.82445094</v>
      </c>
      <c r="F1183">
        <v>397455.701980815</v>
      </c>
      <c r="G1183">
        <v>824469.726343016</v>
      </c>
    </row>
    <row r="1184" spans="1:7">
      <c r="A1184">
        <v>1182</v>
      </c>
      <c r="B1184">
        <v>7118857.71676636</v>
      </c>
      <c r="C1184">
        <v>1212156.91343589</v>
      </c>
      <c r="D1184">
        <v>1386378.93294704</v>
      </c>
      <c r="E1184">
        <v>3298395.82445094</v>
      </c>
      <c r="F1184">
        <v>397457.856418292</v>
      </c>
      <c r="G1184">
        <v>824468.1895142</v>
      </c>
    </row>
    <row r="1185" spans="1:7">
      <c r="A1185">
        <v>1183</v>
      </c>
      <c r="B1185">
        <v>7118857.52653504</v>
      </c>
      <c r="C1185">
        <v>1212484.49592547</v>
      </c>
      <c r="D1185">
        <v>1386249.1173573</v>
      </c>
      <c r="E1185">
        <v>3298395.82445094</v>
      </c>
      <c r="F1185">
        <v>397312.994957114</v>
      </c>
      <c r="G1185">
        <v>824415.093844217</v>
      </c>
    </row>
    <row r="1186" spans="1:7">
      <c r="A1186">
        <v>1184</v>
      </c>
      <c r="B1186">
        <v>7118857.54343561</v>
      </c>
      <c r="C1186">
        <v>1212537.23851625</v>
      </c>
      <c r="D1186">
        <v>1386218.62953476</v>
      </c>
      <c r="E1186">
        <v>3298395.82445094</v>
      </c>
      <c r="F1186">
        <v>397297.461147881</v>
      </c>
      <c r="G1186">
        <v>824408.389785771</v>
      </c>
    </row>
    <row r="1187" spans="1:7">
      <c r="A1187">
        <v>1185</v>
      </c>
      <c r="B1187">
        <v>7118857.56094587</v>
      </c>
      <c r="C1187">
        <v>1212463.30254488</v>
      </c>
      <c r="D1187">
        <v>1386255.72957489</v>
      </c>
      <c r="E1187">
        <v>3298395.82445094</v>
      </c>
      <c r="F1187">
        <v>397323.16429512</v>
      </c>
      <c r="G1187">
        <v>824419.540080035</v>
      </c>
    </row>
    <row r="1188" spans="1:7">
      <c r="A1188">
        <v>1186</v>
      </c>
      <c r="B1188">
        <v>7118857.5273282</v>
      </c>
      <c r="C1188">
        <v>1212568.70843979</v>
      </c>
      <c r="D1188">
        <v>1386217.07254806</v>
      </c>
      <c r="E1188">
        <v>3298395.82445094</v>
      </c>
      <c r="F1188">
        <v>397273.505266977</v>
      </c>
      <c r="G1188">
        <v>824402.416622437</v>
      </c>
    </row>
    <row r="1189" spans="1:7">
      <c r="A1189">
        <v>1187</v>
      </c>
      <c r="B1189">
        <v>7118857.58736828</v>
      </c>
      <c r="C1189">
        <v>1212417.45290803</v>
      </c>
      <c r="D1189">
        <v>1386276.94356036</v>
      </c>
      <c r="E1189">
        <v>3298395.82445094</v>
      </c>
      <c r="F1189">
        <v>397341.41510165</v>
      </c>
      <c r="G1189">
        <v>824425.9513473</v>
      </c>
    </row>
    <row r="1190" spans="1:7">
      <c r="A1190">
        <v>1188</v>
      </c>
      <c r="B1190">
        <v>7118857.44401011</v>
      </c>
      <c r="C1190">
        <v>1212671.42557536</v>
      </c>
      <c r="D1190">
        <v>1386177.16908405</v>
      </c>
      <c r="E1190">
        <v>3298395.82445094</v>
      </c>
      <c r="F1190">
        <v>397230.38308475</v>
      </c>
      <c r="G1190">
        <v>824382.641815007</v>
      </c>
    </row>
    <row r="1191" spans="1:7">
      <c r="A1191">
        <v>1189</v>
      </c>
      <c r="B1191">
        <v>7118857.52439672</v>
      </c>
      <c r="C1191">
        <v>1212639.07573029</v>
      </c>
      <c r="D1191">
        <v>1386189.55950087</v>
      </c>
      <c r="E1191">
        <v>3298395.82445094</v>
      </c>
      <c r="F1191">
        <v>397244.709635102</v>
      </c>
      <c r="G1191">
        <v>824388.35507951</v>
      </c>
    </row>
    <row r="1192" spans="1:7">
      <c r="A1192">
        <v>1190</v>
      </c>
      <c r="B1192">
        <v>7118857.03477223</v>
      </c>
      <c r="C1192">
        <v>1212513.04301223</v>
      </c>
      <c r="D1192">
        <v>1386239.98478893</v>
      </c>
      <c r="E1192">
        <v>3298395.82445094</v>
      </c>
      <c r="F1192">
        <v>397300.065668979</v>
      </c>
      <c r="G1192">
        <v>824408.116851145</v>
      </c>
    </row>
    <row r="1193" spans="1:7">
      <c r="A1193">
        <v>1191</v>
      </c>
      <c r="B1193">
        <v>7118857.22787999</v>
      </c>
      <c r="C1193">
        <v>1212535.12827526</v>
      </c>
      <c r="D1193">
        <v>1386230.60392284</v>
      </c>
      <c r="E1193">
        <v>3298395.82445094</v>
      </c>
      <c r="F1193">
        <v>397290.74954023</v>
      </c>
      <c r="G1193">
        <v>824404.921690718</v>
      </c>
    </row>
    <row r="1194" spans="1:7">
      <c r="A1194">
        <v>1192</v>
      </c>
      <c r="B1194">
        <v>7118857.14587976</v>
      </c>
      <c r="C1194">
        <v>1212344.10719372</v>
      </c>
      <c r="D1194">
        <v>1386299.59671129</v>
      </c>
      <c r="E1194">
        <v>3298395.82445094</v>
      </c>
      <c r="F1194">
        <v>397379.530140179</v>
      </c>
      <c r="G1194">
        <v>824438.087383622</v>
      </c>
    </row>
    <row r="1195" spans="1:7">
      <c r="A1195">
        <v>1193</v>
      </c>
      <c r="B1195">
        <v>7118856.9831</v>
      </c>
      <c r="C1195">
        <v>1212466.03047931</v>
      </c>
      <c r="D1195">
        <v>1386257.41926876</v>
      </c>
      <c r="E1195">
        <v>3298395.82445094</v>
      </c>
      <c r="F1195">
        <v>397321.539344254</v>
      </c>
      <c r="G1195">
        <v>824416.169556734</v>
      </c>
    </row>
    <row r="1196" spans="1:7">
      <c r="A1196">
        <v>1194</v>
      </c>
      <c r="B1196">
        <v>7118857.19038188</v>
      </c>
      <c r="C1196">
        <v>1212520.0391166</v>
      </c>
      <c r="D1196">
        <v>1386236.15793667</v>
      </c>
      <c r="E1196">
        <v>3298395.82445094</v>
      </c>
      <c r="F1196">
        <v>397298.710808009</v>
      </c>
      <c r="G1196">
        <v>824406.458069656</v>
      </c>
    </row>
    <row r="1197" spans="1:7">
      <c r="A1197">
        <v>1195</v>
      </c>
      <c r="B1197">
        <v>7118857.04433932</v>
      </c>
      <c r="C1197">
        <v>1212417.1127237</v>
      </c>
      <c r="D1197">
        <v>1386275.22115266</v>
      </c>
      <c r="E1197">
        <v>3298395.82445094</v>
      </c>
      <c r="F1197">
        <v>397343.522432475</v>
      </c>
      <c r="G1197">
        <v>824425.363579544</v>
      </c>
    </row>
    <row r="1198" spans="1:7">
      <c r="A1198">
        <v>1196</v>
      </c>
      <c r="B1198">
        <v>7118856.74615569</v>
      </c>
      <c r="C1198">
        <v>1212490.2350496</v>
      </c>
      <c r="D1198">
        <v>1386250.05631687</v>
      </c>
      <c r="E1198">
        <v>3298395.82445094</v>
      </c>
      <c r="F1198">
        <v>397309.006432752</v>
      </c>
      <c r="G1198">
        <v>824411.623905522</v>
      </c>
    </row>
    <row r="1199" spans="1:7">
      <c r="A1199">
        <v>1197</v>
      </c>
      <c r="B1199">
        <v>7118856.69792737</v>
      </c>
      <c r="C1199">
        <v>1212563.28548942</v>
      </c>
      <c r="D1199">
        <v>1386229.04708724</v>
      </c>
      <c r="E1199">
        <v>3298395.82445094</v>
      </c>
      <c r="F1199">
        <v>397271.771234983</v>
      </c>
      <c r="G1199">
        <v>824396.769664777</v>
      </c>
    </row>
    <row r="1200" spans="1:7">
      <c r="A1200">
        <v>1198</v>
      </c>
      <c r="B1200">
        <v>7118856.7509027</v>
      </c>
      <c r="C1200">
        <v>1212587.54566782</v>
      </c>
      <c r="D1200">
        <v>1386220.79852124</v>
      </c>
      <c r="E1200">
        <v>3298395.82445094</v>
      </c>
      <c r="F1200">
        <v>397260.463852264</v>
      </c>
      <c r="G1200">
        <v>824392.118410433</v>
      </c>
    </row>
    <row r="1201" spans="1:7">
      <c r="A1201">
        <v>1199</v>
      </c>
      <c r="B1201">
        <v>7118856.65332321</v>
      </c>
      <c r="C1201">
        <v>1212507.80682122</v>
      </c>
      <c r="D1201">
        <v>1386251.89543695</v>
      </c>
      <c r="E1201">
        <v>3298395.82445094</v>
      </c>
      <c r="F1201">
        <v>397296.074887261</v>
      </c>
      <c r="G1201">
        <v>824405.051726839</v>
      </c>
    </row>
    <row r="1202" spans="1:7">
      <c r="A1202">
        <v>1200</v>
      </c>
      <c r="B1202">
        <v>7118856.7861347</v>
      </c>
      <c r="C1202">
        <v>1212523.6276572</v>
      </c>
      <c r="D1202">
        <v>1386244.4999118</v>
      </c>
      <c r="E1202">
        <v>3298395.82445094</v>
      </c>
      <c r="F1202">
        <v>397289.552919088</v>
      </c>
      <c r="G1202">
        <v>824403.281195671</v>
      </c>
    </row>
    <row r="1203" spans="1:7">
      <c r="A1203">
        <v>1201</v>
      </c>
      <c r="B1203">
        <v>7118856.71780739</v>
      </c>
      <c r="C1203">
        <v>1212404.73018669</v>
      </c>
      <c r="D1203">
        <v>1386294.02829697</v>
      </c>
      <c r="E1203">
        <v>3298395.82445094</v>
      </c>
      <c r="F1203">
        <v>397340.667835025</v>
      </c>
      <c r="G1203">
        <v>824421.467037767</v>
      </c>
    </row>
    <row r="1204" spans="1:7">
      <c r="A1204">
        <v>1202</v>
      </c>
      <c r="B1204">
        <v>7118856.71277887</v>
      </c>
      <c r="C1204">
        <v>1212513.09553956</v>
      </c>
      <c r="D1204">
        <v>1386250.05867736</v>
      </c>
      <c r="E1204">
        <v>3298395.82445094</v>
      </c>
      <c r="F1204">
        <v>397293.714777374</v>
      </c>
      <c r="G1204">
        <v>824404.01933364</v>
      </c>
    </row>
    <row r="1205" spans="1:7">
      <c r="A1205">
        <v>1203</v>
      </c>
      <c r="B1205">
        <v>7118856.82433416</v>
      </c>
      <c r="C1205">
        <v>1212364.53559761</v>
      </c>
      <c r="D1205">
        <v>1386311.97908318</v>
      </c>
      <c r="E1205">
        <v>3298395.82445094</v>
      </c>
      <c r="F1205">
        <v>397356.593253882</v>
      </c>
      <c r="G1205">
        <v>824427.891948546</v>
      </c>
    </row>
    <row r="1206" spans="1:7">
      <c r="A1206">
        <v>1204</v>
      </c>
      <c r="B1206">
        <v>7118856.79514049</v>
      </c>
      <c r="C1206">
        <v>1212464.56108957</v>
      </c>
      <c r="D1206">
        <v>1386273.45784268</v>
      </c>
      <c r="E1206">
        <v>3298395.82445094</v>
      </c>
      <c r="F1206">
        <v>397311.642237355</v>
      </c>
      <c r="G1206">
        <v>824411.309519941</v>
      </c>
    </row>
    <row r="1207" spans="1:7">
      <c r="A1207">
        <v>1205</v>
      </c>
      <c r="B1207">
        <v>7118856.549133</v>
      </c>
      <c r="C1207">
        <v>1212414.46262601</v>
      </c>
      <c r="D1207">
        <v>1386284.83775136</v>
      </c>
      <c r="E1207">
        <v>3298395.82445094</v>
      </c>
      <c r="F1207">
        <v>397340.174609128</v>
      </c>
      <c r="G1207">
        <v>824421.249695555</v>
      </c>
    </row>
    <row r="1208" spans="1:7">
      <c r="A1208">
        <v>1206</v>
      </c>
      <c r="B1208">
        <v>7118856.5901905</v>
      </c>
      <c r="C1208">
        <v>1212372.14189639</v>
      </c>
      <c r="D1208">
        <v>1386300.94463786</v>
      </c>
      <c r="E1208">
        <v>3298395.82445094</v>
      </c>
      <c r="F1208">
        <v>397360.038466013</v>
      </c>
      <c r="G1208">
        <v>824427.640739288</v>
      </c>
    </row>
    <row r="1209" spans="1:7">
      <c r="A1209">
        <v>1207</v>
      </c>
      <c r="B1209">
        <v>7118856.67823277</v>
      </c>
      <c r="C1209">
        <v>1212380.44929043</v>
      </c>
      <c r="D1209">
        <v>1386294.77490671</v>
      </c>
      <c r="E1209">
        <v>3298395.82445094</v>
      </c>
      <c r="F1209">
        <v>397356.890062234</v>
      </c>
      <c r="G1209">
        <v>824428.739522458</v>
      </c>
    </row>
    <row r="1210" spans="1:7">
      <c r="A1210">
        <v>1208</v>
      </c>
      <c r="B1210">
        <v>7118856.62871835</v>
      </c>
      <c r="C1210">
        <v>1212306.942681</v>
      </c>
      <c r="D1210">
        <v>1386326.44956747</v>
      </c>
      <c r="E1210">
        <v>3298395.82445094</v>
      </c>
      <c r="F1210">
        <v>397387.686680934</v>
      </c>
      <c r="G1210">
        <v>824439.725338007</v>
      </c>
    </row>
    <row r="1211" spans="1:7">
      <c r="A1211">
        <v>1209</v>
      </c>
      <c r="B1211">
        <v>7118856.58468321</v>
      </c>
      <c r="C1211">
        <v>1212586.21386908</v>
      </c>
      <c r="D1211">
        <v>1386216.42929439</v>
      </c>
      <c r="E1211">
        <v>3298395.82445094</v>
      </c>
      <c r="F1211">
        <v>397265.377657507</v>
      </c>
      <c r="G1211">
        <v>824392.739411282</v>
      </c>
    </row>
    <row r="1212" spans="1:7">
      <c r="A1212">
        <v>1210</v>
      </c>
      <c r="B1212">
        <v>7118856.53376193</v>
      </c>
      <c r="C1212">
        <v>1212327.80503829</v>
      </c>
      <c r="D1212">
        <v>1386315.93253736</v>
      </c>
      <c r="E1212">
        <v>3298395.82445094</v>
      </c>
      <c r="F1212">
        <v>397380.319318871</v>
      </c>
      <c r="G1212">
        <v>824436.65241647</v>
      </c>
    </row>
    <row r="1213" spans="1:7">
      <c r="A1213">
        <v>1211</v>
      </c>
      <c r="B1213">
        <v>7118856.55834203</v>
      </c>
      <c r="C1213">
        <v>1212329.97682557</v>
      </c>
      <c r="D1213">
        <v>1386311.60610427</v>
      </c>
      <c r="E1213">
        <v>3298395.82445094</v>
      </c>
      <c r="F1213">
        <v>397383.144777359</v>
      </c>
      <c r="G1213">
        <v>824436.006183888</v>
      </c>
    </row>
    <row r="1214" spans="1:7">
      <c r="A1214">
        <v>1212</v>
      </c>
      <c r="B1214">
        <v>7118856.53479004</v>
      </c>
      <c r="C1214">
        <v>1212381.11047715</v>
      </c>
      <c r="D1214">
        <v>1386296.12181924</v>
      </c>
      <c r="E1214">
        <v>3298395.82445094</v>
      </c>
      <c r="F1214">
        <v>397356.551545904</v>
      </c>
      <c r="G1214">
        <v>824426.9264968</v>
      </c>
    </row>
    <row r="1215" spans="1:7">
      <c r="A1215">
        <v>1213</v>
      </c>
      <c r="B1215">
        <v>7118856.56425113</v>
      </c>
      <c r="C1215">
        <v>1212389.74479828</v>
      </c>
      <c r="D1215">
        <v>1386289.25694</v>
      </c>
      <c r="E1215">
        <v>3298395.82445094</v>
      </c>
      <c r="F1215">
        <v>397354.747625302</v>
      </c>
      <c r="G1215">
        <v>824426.990436603</v>
      </c>
    </row>
    <row r="1216" spans="1:7">
      <c r="A1216">
        <v>1214</v>
      </c>
      <c r="B1216">
        <v>7118856.61062661</v>
      </c>
      <c r="C1216">
        <v>1212376.97930192</v>
      </c>
      <c r="D1216">
        <v>1386298.0478202</v>
      </c>
      <c r="E1216">
        <v>3298395.82445094</v>
      </c>
      <c r="F1216">
        <v>397357.597417354</v>
      </c>
      <c r="G1216">
        <v>824428.161636185</v>
      </c>
    </row>
    <row r="1217" spans="1:7">
      <c r="A1217">
        <v>1215</v>
      </c>
      <c r="B1217">
        <v>7118856.64346507</v>
      </c>
      <c r="C1217">
        <v>1212359.08885731</v>
      </c>
      <c r="D1217">
        <v>1386301.42041223</v>
      </c>
      <c r="E1217">
        <v>3298395.82445094</v>
      </c>
      <c r="F1217">
        <v>397369.017429301</v>
      </c>
      <c r="G1217">
        <v>824431.292315286</v>
      </c>
    </row>
    <row r="1218" spans="1:7">
      <c r="A1218">
        <v>1216</v>
      </c>
      <c r="B1218">
        <v>7118856.54287817</v>
      </c>
      <c r="C1218">
        <v>1212357.18942539</v>
      </c>
      <c r="D1218">
        <v>1386305.22100235</v>
      </c>
      <c r="E1218">
        <v>3298395.82445094</v>
      </c>
      <c r="F1218">
        <v>397367.179385877</v>
      </c>
      <c r="G1218">
        <v>824431.128613605</v>
      </c>
    </row>
    <row r="1219" spans="1:7">
      <c r="A1219">
        <v>1217</v>
      </c>
      <c r="B1219">
        <v>7118856.70348175</v>
      </c>
      <c r="C1219">
        <v>1212306.62652477</v>
      </c>
      <c r="D1219">
        <v>1386325.43173159</v>
      </c>
      <c r="E1219">
        <v>3298395.82445094</v>
      </c>
      <c r="F1219">
        <v>397388.984680343</v>
      </c>
      <c r="G1219">
        <v>824439.836094104</v>
      </c>
    </row>
    <row r="1220" spans="1:7">
      <c r="A1220">
        <v>1218</v>
      </c>
      <c r="B1220">
        <v>7118856.56951147</v>
      </c>
      <c r="C1220">
        <v>1212304.15616837</v>
      </c>
      <c r="D1220">
        <v>1386327.03712992</v>
      </c>
      <c r="E1220">
        <v>3298395.82445094</v>
      </c>
      <c r="F1220">
        <v>397389.542665013</v>
      </c>
      <c r="G1220">
        <v>824440.009097221</v>
      </c>
    </row>
    <row r="1221" spans="1:7">
      <c r="A1221">
        <v>1219</v>
      </c>
      <c r="B1221">
        <v>7118856.63063923</v>
      </c>
      <c r="C1221">
        <v>1212120.54735413</v>
      </c>
      <c r="D1221">
        <v>1386391.58169265</v>
      </c>
      <c r="E1221">
        <v>3298395.82445094</v>
      </c>
      <c r="F1221">
        <v>397476.216494346</v>
      </c>
      <c r="G1221">
        <v>824472.460647161</v>
      </c>
    </row>
    <row r="1222" spans="1:7">
      <c r="A1222">
        <v>1220</v>
      </c>
      <c r="B1222">
        <v>7118856.6009047</v>
      </c>
      <c r="C1222">
        <v>1212272.42135845</v>
      </c>
      <c r="D1222">
        <v>1386334.96381721</v>
      </c>
      <c r="E1222">
        <v>3298395.82445094</v>
      </c>
      <c r="F1222">
        <v>397406.772460265</v>
      </c>
      <c r="G1222">
        <v>824446.618817824</v>
      </c>
    </row>
    <row r="1223" spans="1:7">
      <c r="A1223">
        <v>1221</v>
      </c>
      <c r="B1223">
        <v>7118856.49328376</v>
      </c>
      <c r="C1223">
        <v>1212330.91363231</v>
      </c>
      <c r="D1223">
        <v>1386313.09349912</v>
      </c>
      <c r="E1223">
        <v>3298395.82445094</v>
      </c>
      <c r="F1223">
        <v>397379.90349699</v>
      </c>
      <c r="G1223">
        <v>824436.758204396</v>
      </c>
    </row>
    <row r="1224" spans="1:7">
      <c r="A1224">
        <v>1222</v>
      </c>
      <c r="B1224">
        <v>7118856.58856686</v>
      </c>
      <c r="C1224">
        <v>1212368.36125652</v>
      </c>
      <c r="D1224">
        <v>1386298.37414191</v>
      </c>
      <c r="E1224">
        <v>3298395.82445094</v>
      </c>
      <c r="F1224">
        <v>397363.331296528</v>
      </c>
      <c r="G1224">
        <v>824430.697420964</v>
      </c>
    </row>
    <row r="1225" spans="1:7">
      <c r="A1225">
        <v>1223</v>
      </c>
      <c r="B1225">
        <v>7118856.50108959</v>
      </c>
      <c r="C1225">
        <v>1212309.75537017</v>
      </c>
      <c r="D1225">
        <v>1386323.35907363</v>
      </c>
      <c r="E1225">
        <v>3298395.82445094</v>
      </c>
      <c r="F1225">
        <v>397387.913248021</v>
      </c>
      <c r="G1225">
        <v>824439.648946825</v>
      </c>
    </row>
    <row r="1226" spans="1:7">
      <c r="A1226">
        <v>1224</v>
      </c>
      <c r="B1226">
        <v>7118856.51738449</v>
      </c>
      <c r="C1226">
        <v>1212337.46226741</v>
      </c>
      <c r="D1226">
        <v>1386311.35754016</v>
      </c>
      <c r="E1226">
        <v>3298395.82445094</v>
      </c>
      <c r="F1226">
        <v>397376.030281796</v>
      </c>
      <c r="G1226">
        <v>824435.842844177</v>
      </c>
    </row>
    <row r="1227" spans="1:7">
      <c r="A1227">
        <v>1225</v>
      </c>
      <c r="B1227">
        <v>7118856.49786976</v>
      </c>
      <c r="C1227">
        <v>1212347.95425047</v>
      </c>
      <c r="D1227">
        <v>1386307.5361313</v>
      </c>
      <c r="E1227">
        <v>3298395.82445094</v>
      </c>
      <c r="F1227">
        <v>397371.703633834</v>
      </c>
      <c r="G1227">
        <v>824433.479403207</v>
      </c>
    </row>
    <row r="1228" spans="1:7">
      <c r="A1228">
        <v>1226</v>
      </c>
      <c r="B1228">
        <v>7118856.47079881</v>
      </c>
      <c r="C1228">
        <v>1212395.84279351</v>
      </c>
      <c r="D1228">
        <v>1386287.4797855</v>
      </c>
      <c r="E1228">
        <v>3298395.82445094</v>
      </c>
      <c r="F1228">
        <v>397350.98828041</v>
      </c>
      <c r="G1228">
        <v>824426.335488451</v>
      </c>
    </row>
    <row r="1229" spans="1:7">
      <c r="A1229">
        <v>1227</v>
      </c>
      <c r="B1229">
        <v>7118856.50743985</v>
      </c>
      <c r="C1229">
        <v>1212338.33966811</v>
      </c>
      <c r="D1229">
        <v>1386309.9431818</v>
      </c>
      <c r="E1229">
        <v>3298395.82445094</v>
      </c>
      <c r="F1229">
        <v>397376.430229912</v>
      </c>
      <c r="G1229">
        <v>824435.969909084</v>
      </c>
    </row>
    <row r="1230" spans="1:7">
      <c r="A1230">
        <v>1228</v>
      </c>
      <c r="B1230">
        <v>7118856.46281688</v>
      </c>
      <c r="C1230">
        <v>1212425.51001764</v>
      </c>
      <c r="D1230">
        <v>1386275.44407918</v>
      </c>
      <c r="E1230">
        <v>3298395.82445094</v>
      </c>
      <c r="F1230">
        <v>397338.123848433</v>
      </c>
      <c r="G1230">
        <v>824421.560420686</v>
      </c>
    </row>
    <row r="1231" spans="1:7">
      <c r="A1231">
        <v>1229</v>
      </c>
      <c r="B1231">
        <v>7118856.47657072</v>
      </c>
      <c r="C1231">
        <v>1212462.60401132</v>
      </c>
      <c r="D1231">
        <v>1386261.27736449</v>
      </c>
      <c r="E1231">
        <v>3298395.82445094</v>
      </c>
      <c r="F1231">
        <v>397321.577972934</v>
      </c>
      <c r="G1231">
        <v>824415.192771036</v>
      </c>
    </row>
    <row r="1232" spans="1:7">
      <c r="A1232">
        <v>1230</v>
      </c>
      <c r="B1232">
        <v>7118856.45029192</v>
      </c>
      <c r="C1232">
        <v>1212385.80713851</v>
      </c>
      <c r="D1232">
        <v>1386287.54029474</v>
      </c>
      <c r="E1232">
        <v>3298395.82445094</v>
      </c>
      <c r="F1232">
        <v>397358.406595159</v>
      </c>
      <c r="G1232">
        <v>824428.87181257</v>
      </c>
    </row>
    <row r="1233" spans="1:7">
      <c r="A1233">
        <v>1231</v>
      </c>
      <c r="B1233">
        <v>7118856.46903993</v>
      </c>
      <c r="C1233">
        <v>1212364.87116438</v>
      </c>
      <c r="D1233">
        <v>1386296.38390981</v>
      </c>
      <c r="E1233">
        <v>3298395.82445094</v>
      </c>
      <c r="F1233">
        <v>397367.079565617</v>
      </c>
      <c r="G1233">
        <v>824432.309949174</v>
      </c>
    </row>
    <row r="1234" spans="1:7">
      <c r="A1234">
        <v>1232</v>
      </c>
      <c r="B1234">
        <v>7118856.45280814</v>
      </c>
      <c r="C1234">
        <v>1212376.71717647</v>
      </c>
      <c r="D1234">
        <v>1386290.45368329</v>
      </c>
      <c r="E1234">
        <v>3298395.82445094</v>
      </c>
      <c r="F1234">
        <v>397362.338592788</v>
      </c>
      <c r="G1234">
        <v>824431.118904656</v>
      </c>
    </row>
    <row r="1235" spans="1:7">
      <c r="A1235">
        <v>1233</v>
      </c>
      <c r="B1235">
        <v>7118856.48459247</v>
      </c>
      <c r="C1235">
        <v>1212389.8438933</v>
      </c>
      <c r="D1235">
        <v>1386287.02930342</v>
      </c>
      <c r="E1235">
        <v>3298395.82445094</v>
      </c>
      <c r="F1235">
        <v>397355.680079648</v>
      </c>
      <c r="G1235">
        <v>824428.106865164</v>
      </c>
    </row>
    <row r="1236" spans="1:7">
      <c r="A1236">
        <v>1234</v>
      </c>
      <c r="B1236">
        <v>7118856.44590176</v>
      </c>
      <c r="C1236">
        <v>1212423.16059652</v>
      </c>
      <c r="D1236">
        <v>1386273.04948922</v>
      </c>
      <c r="E1236">
        <v>3298395.82445094</v>
      </c>
      <c r="F1236">
        <v>397342.662544359</v>
      </c>
      <c r="G1236">
        <v>824421.74882072</v>
      </c>
    </row>
    <row r="1237" spans="1:7">
      <c r="A1237">
        <v>1235</v>
      </c>
      <c r="B1237">
        <v>7118856.46550891</v>
      </c>
      <c r="C1237">
        <v>1212459.23919682</v>
      </c>
      <c r="D1237">
        <v>1386260.30934561</v>
      </c>
      <c r="E1237">
        <v>3298395.82445094</v>
      </c>
      <c r="F1237">
        <v>397325.706225703</v>
      </c>
      <c r="G1237">
        <v>824415.386289832</v>
      </c>
    </row>
    <row r="1238" spans="1:7">
      <c r="A1238">
        <v>1236</v>
      </c>
      <c r="B1238">
        <v>7118856.44965858</v>
      </c>
      <c r="C1238">
        <v>1212438.20714644</v>
      </c>
      <c r="D1238">
        <v>1386263.77425637</v>
      </c>
      <c r="E1238">
        <v>3298395.82445094</v>
      </c>
      <c r="F1238">
        <v>397338.449439718</v>
      </c>
      <c r="G1238">
        <v>824420.194365112</v>
      </c>
    </row>
    <row r="1239" spans="1:7">
      <c r="A1239">
        <v>1237</v>
      </c>
      <c r="B1239">
        <v>7118856.4691995</v>
      </c>
      <c r="C1239">
        <v>1212440.65187985</v>
      </c>
      <c r="D1239">
        <v>1386265.34970638</v>
      </c>
      <c r="E1239">
        <v>3298395.82445094</v>
      </c>
      <c r="F1239">
        <v>397335.506521913</v>
      </c>
      <c r="G1239">
        <v>824419.136640416</v>
      </c>
    </row>
    <row r="1240" spans="1:7">
      <c r="A1240">
        <v>1238</v>
      </c>
      <c r="B1240">
        <v>7118856.46994527</v>
      </c>
      <c r="C1240">
        <v>1212464.80745117</v>
      </c>
      <c r="D1240">
        <v>1386254.51821056</v>
      </c>
      <c r="E1240">
        <v>3298395.82445094</v>
      </c>
      <c r="F1240">
        <v>397325.830922966</v>
      </c>
      <c r="G1240">
        <v>824415.488909635</v>
      </c>
    </row>
    <row r="1241" spans="1:7">
      <c r="A1241">
        <v>1239</v>
      </c>
      <c r="B1241">
        <v>7118856.46001177</v>
      </c>
      <c r="C1241">
        <v>1212409.41149139</v>
      </c>
      <c r="D1241">
        <v>1386278.22499588</v>
      </c>
      <c r="E1241">
        <v>3298395.82445094</v>
      </c>
      <c r="F1241">
        <v>397348.660850238</v>
      </c>
      <c r="G1241">
        <v>824424.338223316</v>
      </c>
    </row>
    <row r="1242" spans="1:7">
      <c r="A1242">
        <v>1240</v>
      </c>
      <c r="B1242">
        <v>7118856.45925327</v>
      </c>
      <c r="C1242">
        <v>1212441.80070517</v>
      </c>
      <c r="D1242">
        <v>1386266.28455023</v>
      </c>
      <c r="E1242">
        <v>3298395.82445094</v>
      </c>
      <c r="F1242">
        <v>397333.882076421</v>
      </c>
      <c r="G1242">
        <v>824418.667470503</v>
      </c>
    </row>
    <row r="1243" spans="1:7">
      <c r="A1243">
        <v>1241</v>
      </c>
      <c r="B1243">
        <v>7118856.46963032</v>
      </c>
      <c r="C1243">
        <v>1212396.47076788</v>
      </c>
      <c r="D1243">
        <v>1386282.99552432</v>
      </c>
      <c r="E1243">
        <v>3298395.82445094</v>
      </c>
      <c r="F1243">
        <v>397354.563753447</v>
      </c>
      <c r="G1243">
        <v>824426.615133723</v>
      </c>
    </row>
    <row r="1244" spans="1:7">
      <c r="A1244">
        <v>1242</v>
      </c>
      <c r="B1244">
        <v>7118856.44403838</v>
      </c>
      <c r="C1244">
        <v>1212442.64196076</v>
      </c>
      <c r="D1244">
        <v>1386266.61301365</v>
      </c>
      <c r="E1244">
        <v>3298395.82445094</v>
      </c>
      <c r="F1244">
        <v>397333.825161554</v>
      </c>
      <c r="G1244">
        <v>824417.539451469</v>
      </c>
    </row>
    <row r="1245" spans="1:7">
      <c r="A1245">
        <v>1243</v>
      </c>
      <c r="B1245">
        <v>7118856.47922884</v>
      </c>
      <c r="C1245">
        <v>1212450.95080377</v>
      </c>
      <c r="D1245">
        <v>1386261.41931979</v>
      </c>
      <c r="E1245">
        <v>3298395.82445094</v>
      </c>
      <c r="F1245">
        <v>397331.495220558</v>
      </c>
      <c r="G1245">
        <v>824416.789433781</v>
      </c>
    </row>
    <row r="1246" spans="1:7">
      <c r="A1246">
        <v>1244</v>
      </c>
      <c r="B1246">
        <v>7118856.4557321</v>
      </c>
      <c r="C1246">
        <v>1212327.37026285</v>
      </c>
      <c r="D1246">
        <v>1386311.67867278</v>
      </c>
      <c r="E1246">
        <v>3298395.82445094</v>
      </c>
      <c r="F1246">
        <v>397385.216183109</v>
      </c>
      <c r="G1246">
        <v>824436.366162414</v>
      </c>
    </row>
    <row r="1247" spans="1:7">
      <c r="A1247">
        <v>1245</v>
      </c>
      <c r="B1247">
        <v>7118856.46104225</v>
      </c>
      <c r="C1247">
        <v>1212436.64116101</v>
      </c>
      <c r="D1247">
        <v>1386268.01770809</v>
      </c>
      <c r="E1247">
        <v>3298395.82445094</v>
      </c>
      <c r="F1247">
        <v>397337.076709984</v>
      </c>
      <c r="G1247">
        <v>824418.901012233</v>
      </c>
    </row>
    <row r="1248" spans="1:7">
      <c r="A1248">
        <v>1246</v>
      </c>
      <c r="B1248">
        <v>7118856.46859524</v>
      </c>
      <c r="C1248">
        <v>1212525.20398988</v>
      </c>
      <c r="D1248">
        <v>1386235.49396743</v>
      </c>
      <c r="E1248">
        <v>3298395.82445094</v>
      </c>
      <c r="F1248">
        <v>397296.930048494</v>
      </c>
      <c r="G1248">
        <v>824403.016138488</v>
      </c>
    </row>
    <row r="1249" spans="1:7">
      <c r="A1249">
        <v>1247</v>
      </c>
      <c r="B1249">
        <v>7118856.43350654</v>
      </c>
      <c r="C1249">
        <v>1212409.16225082</v>
      </c>
      <c r="D1249">
        <v>1386279.64952566</v>
      </c>
      <c r="E1249">
        <v>3298395.82445094</v>
      </c>
      <c r="F1249">
        <v>397348.920384482</v>
      </c>
      <c r="G1249">
        <v>824422.876894632</v>
      </c>
    </row>
    <row r="1250" spans="1:7">
      <c r="A1250">
        <v>1248</v>
      </c>
      <c r="B1250">
        <v>7118856.44360258</v>
      </c>
      <c r="C1250">
        <v>1212405.4172966</v>
      </c>
      <c r="D1250">
        <v>1386281.86018713</v>
      </c>
      <c r="E1250">
        <v>3298395.82445094</v>
      </c>
      <c r="F1250">
        <v>397350.002614046</v>
      </c>
      <c r="G1250">
        <v>824423.339053852</v>
      </c>
    </row>
    <row r="1251" spans="1:7">
      <c r="A1251">
        <v>1249</v>
      </c>
      <c r="B1251">
        <v>7118856.46454916</v>
      </c>
      <c r="C1251">
        <v>1212424.89194317</v>
      </c>
      <c r="D1251">
        <v>1386273.45201448</v>
      </c>
      <c r="E1251">
        <v>3298395.82445094</v>
      </c>
      <c r="F1251">
        <v>397341.973064954</v>
      </c>
      <c r="G1251">
        <v>824420.32307561</v>
      </c>
    </row>
    <row r="1252" spans="1:7">
      <c r="A1252">
        <v>1250</v>
      </c>
      <c r="B1252">
        <v>7118856.44403069</v>
      </c>
      <c r="C1252">
        <v>1212403.65633221</v>
      </c>
      <c r="D1252">
        <v>1386284.59687344</v>
      </c>
      <c r="E1252">
        <v>3298395.82445094</v>
      </c>
      <c r="F1252">
        <v>397349.484578397</v>
      </c>
      <c r="G1252">
        <v>824422.881795704</v>
      </c>
    </row>
    <row r="1253" spans="1:7">
      <c r="A1253">
        <v>1251</v>
      </c>
      <c r="B1253">
        <v>7118856.43959986</v>
      </c>
      <c r="C1253">
        <v>1212406.04285928</v>
      </c>
      <c r="D1253">
        <v>1386282.11497983</v>
      </c>
      <c r="E1253">
        <v>3298395.82445094</v>
      </c>
      <c r="F1253">
        <v>397349.337422487</v>
      </c>
      <c r="G1253">
        <v>824423.119887317</v>
      </c>
    </row>
    <row r="1254" spans="1:7">
      <c r="A1254">
        <v>1252</v>
      </c>
      <c r="B1254">
        <v>7118856.45993613</v>
      </c>
      <c r="C1254">
        <v>1212310.67183824</v>
      </c>
      <c r="D1254">
        <v>1386316.68234928</v>
      </c>
      <c r="E1254">
        <v>3298395.82445094</v>
      </c>
      <c r="F1254">
        <v>397393.848500303</v>
      </c>
      <c r="G1254">
        <v>824439.432797355</v>
      </c>
    </row>
    <row r="1255" spans="1:7">
      <c r="A1255">
        <v>1253</v>
      </c>
      <c r="B1255">
        <v>7118856.41590088</v>
      </c>
      <c r="C1255">
        <v>1212426.67730955</v>
      </c>
      <c r="D1255">
        <v>1386273.67189294</v>
      </c>
      <c r="E1255">
        <v>3298395.82445094</v>
      </c>
      <c r="F1255">
        <v>397340.567221552</v>
      </c>
      <c r="G1255">
        <v>824419.675025891</v>
      </c>
    </row>
    <row r="1256" spans="1:7">
      <c r="A1256">
        <v>1254</v>
      </c>
      <c r="B1256">
        <v>7118856.41152723</v>
      </c>
      <c r="C1256">
        <v>1212428.33400401</v>
      </c>
      <c r="D1256">
        <v>1386273.68850015</v>
      </c>
      <c r="E1256">
        <v>3298395.82445094</v>
      </c>
      <c r="F1256">
        <v>397339.214467217</v>
      </c>
      <c r="G1256">
        <v>824419.350104906</v>
      </c>
    </row>
    <row r="1257" spans="1:7">
      <c r="A1257">
        <v>1255</v>
      </c>
      <c r="B1257">
        <v>7118856.43072242</v>
      </c>
      <c r="C1257">
        <v>1212447.18611427</v>
      </c>
      <c r="D1257">
        <v>1386267.09751733</v>
      </c>
      <c r="E1257">
        <v>3298395.82445094</v>
      </c>
      <c r="F1257">
        <v>397330.747726825</v>
      </c>
      <c r="G1257">
        <v>824415.574913056</v>
      </c>
    </row>
    <row r="1258" spans="1:7">
      <c r="A1258">
        <v>1256</v>
      </c>
      <c r="B1258">
        <v>7118856.40035393</v>
      </c>
      <c r="C1258">
        <v>1212439.35507804</v>
      </c>
      <c r="D1258">
        <v>1386269.26604172</v>
      </c>
      <c r="E1258">
        <v>3298395.82445094</v>
      </c>
      <c r="F1258">
        <v>397334.415512306</v>
      </c>
      <c r="G1258">
        <v>824417.539270922</v>
      </c>
    </row>
    <row r="1259" spans="1:7">
      <c r="A1259">
        <v>1257</v>
      </c>
      <c r="B1259">
        <v>7118856.40356964</v>
      </c>
      <c r="C1259">
        <v>1212452.1181614</v>
      </c>
      <c r="D1259">
        <v>1386263.41609969</v>
      </c>
      <c r="E1259">
        <v>3298395.82445094</v>
      </c>
      <c r="F1259">
        <v>397329.463165044</v>
      </c>
      <c r="G1259">
        <v>824415.581692561</v>
      </c>
    </row>
    <row r="1260" spans="1:7">
      <c r="A1260">
        <v>1258</v>
      </c>
      <c r="B1260">
        <v>7118856.40771807</v>
      </c>
      <c r="C1260">
        <v>1212452.15556423</v>
      </c>
      <c r="D1260">
        <v>1386264.84247373</v>
      </c>
      <c r="E1260">
        <v>3298395.82445094</v>
      </c>
      <c r="F1260">
        <v>397328.409323188</v>
      </c>
      <c r="G1260">
        <v>824415.175905975</v>
      </c>
    </row>
    <row r="1261" spans="1:7">
      <c r="A1261">
        <v>1259</v>
      </c>
      <c r="B1261">
        <v>7118856.42504787</v>
      </c>
      <c r="C1261">
        <v>1212407.66011553</v>
      </c>
      <c r="D1261">
        <v>1386282.79858432</v>
      </c>
      <c r="E1261">
        <v>3298395.82445094</v>
      </c>
      <c r="F1261">
        <v>397347.504672706</v>
      </c>
      <c r="G1261">
        <v>824422.63722438</v>
      </c>
    </row>
    <row r="1262" spans="1:7">
      <c r="A1262">
        <v>1260</v>
      </c>
      <c r="B1262">
        <v>7118856.40192875</v>
      </c>
      <c r="C1262">
        <v>1212427.36132477</v>
      </c>
      <c r="D1262">
        <v>1386273.1681025</v>
      </c>
      <c r="E1262">
        <v>3298395.82445094</v>
      </c>
      <c r="F1262">
        <v>397340.274478428</v>
      </c>
      <c r="G1262">
        <v>824419.773572106</v>
      </c>
    </row>
    <row r="1263" spans="1:7">
      <c r="A1263">
        <v>1261</v>
      </c>
      <c r="B1263">
        <v>7118856.39698073</v>
      </c>
      <c r="C1263">
        <v>1212460.88146394</v>
      </c>
      <c r="D1263">
        <v>1386260.59440885</v>
      </c>
      <c r="E1263">
        <v>3298395.82445094</v>
      </c>
      <c r="F1263">
        <v>397325.114801594</v>
      </c>
      <c r="G1263">
        <v>824413.981855408</v>
      </c>
    </row>
    <row r="1264" spans="1:7">
      <c r="A1264">
        <v>1262</v>
      </c>
      <c r="B1264">
        <v>7118856.40315776</v>
      </c>
      <c r="C1264">
        <v>1212466.73356072</v>
      </c>
      <c r="D1264">
        <v>1386258.4344023</v>
      </c>
      <c r="E1264">
        <v>3298395.82445094</v>
      </c>
      <c r="F1264">
        <v>397322.636239247</v>
      </c>
      <c r="G1264">
        <v>824412.774504538</v>
      </c>
    </row>
    <row r="1265" spans="1:7">
      <c r="A1265">
        <v>1263</v>
      </c>
      <c r="B1265">
        <v>7118856.38773655</v>
      </c>
      <c r="C1265">
        <v>1212510.71390465</v>
      </c>
      <c r="D1265">
        <v>1386241.99691081</v>
      </c>
      <c r="E1265">
        <v>3298395.82445094</v>
      </c>
      <c r="F1265">
        <v>397302.561197944</v>
      </c>
      <c r="G1265">
        <v>824405.291272204</v>
      </c>
    </row>
    <row r="1266" spans="1:7">
      <c r="A1266">
        <v>1264</v>
      </c>
      <c r="B1266">
        <v>7118856.38143271</v>
      </c>
      <c r="C1266">
        <v>1212491.23833427</v>
      </c>
      <c r="D1266">
        <v>1386249.78994998</v>
      </c>
      <c r="E1266">
        <v>3298395.82445094</v>
      </c>
      <c r="F1266">
        <v>397311.110026216</v>
      </c>
      <c r="G1266">
        <v>824408.4186713</v>
      </c>
    </row>
    <row r="1267" spans="1:7">
      <c r="A1267">
        <v>1265</v>
      </c>
      <c r="B1267">
        <v>7118856.36434301</v>
      </c>
      <c r="C1267">
        <v>1212452.61099728</v>
      </c>
      <c r="D1267">
        <v>1386264.08727075</v>
      </c>
      <c r="E1267">
        <v>3298395.82445094</v>
      </c>
      <c r="F1267">
        <v>397328.771789323</v>
      </c>
      <c r="G1267">
        <v>824415.069834722</v>
      </c>
    </row>
    <row r="1268" spans="1:7">
      <c r="A1268">
        <v>1266</v>
      </c>
      <c r="B1268">
        <v>7118856.35829126</v>
      </c>
      <c r="C1268">
        <v>1212458.97137323</v>
      </c>
      <c r="D1268">
        <v>1386262.61036515</v>
      </c>
      <c r="E1268">
        <v>3298395.82445094</v>
      </c>
      <c r="F1268">
        <v>397325.179681842</v>
      </c>
      <c r="G1268">
        <v>824413.772420096</v>
      </c>
    </row>
    <row r="1269" spans="1:7">
      <c r="A1269">
        <v>1267</v>
      </c>
      <c r="B1269">
        <v>7118856.35302748</v>
      </c>
      <c r="C1269">
        <v>1212456.47714086</v>
      </c>
      <c r="D1269">
        <v>1386263.87212659</v>
      </c>
      <c r="E1269">
        <v>3298395.82445094</v>
      </c>
      <c r="F1269">
        <v>397326.05873756</v>
      </c>
      <c r="G1269">
        <v>824414.120571532</v>
      </c>
    </row>
    <row r="1270" spans="1:7">
      <c r="A1270">
        <v>1268</v>
      </c>
      <c r="B1270">
        <v>7118856.34032673</v>
      </c>
      <c r="C1270">
        <v>1212473.13648941</v>
      </c>
      <c r="D1270">
        <v>1386256.39920517</v>
      </c>
      <c r="E1270">
        <v>3298395.82445094</v>
      </c>
      <c r="F1270">
        <v>397319.183482369</v>
      </c>
      <c r="G1270">
        <v>824411.796698841</v>
      </c>
    </row>
    <row r="1271" spans="1:7">
      <c r="A1271">
        <v>1269</v>
      </c>
      <c r="B1271">
        <v>7118856.34925296</v>
      </c>
      <c r="C1271">
        <v>1212490.78074533</v>
      </c>
      <c r="D1271">
        <v>1386248.75625583</v>
      </c>
      <c r="E1271">
        <v>3298395.82445094</v>
      </c>
      <c r="F1271">
        <v>397311.636466779</v>
      </c>
      <c r="G1271">
        <v>824409.351334073</v>
      </c>
    </row>
    <row r="1272" spans="1:7">
      <c r="A1272">
        <v>1270</v>
      </c>
      <c r="B1272">
        <v>7118856.34365537</v>
      </c>
      <c r="C1272">
        <v>1212476.18182448</v>
      </c>
      <c r="D1272">
        <v>1386254.59250795</v>
      </c>
      <c r="E1272">
        <v>3298395.82445094</v>
      </c>
      <c r="F1272">
        <v>397318.31241647</v>
      </c>
      <c r="G1272">
        <v>824411.432455533</v>
      </c>
    </row>
    <row r="1273" spans="1:7">
      <c r="A1273">
        <v>1271</v>
      </c>
      <c r="B1273">
        <v>7118856.35439476</v>
      </c>
      <c r="C1273">
        <v>1212485.07335404</v>
      </c>
      <c r="D1273">
        <v>1386251.87323029</v>
      </c>
      <c r="E1273">
        <v>3298395.82445094</v>
      </c>
      <c r="F1273">
        <v>397313.684359954</v>
      </c>
      <c r="G1273">
        <v>824409.898999529</v>
      </c>
    </row>
    <row r="1274" spans="1:7">
      <c r="A1274">
        <v>1272</v>
      </c>
      <c r="B1274">
        <v>7118856.34152095</v>
      </c>
      <c r="C1274">
        <v>1212460.53972431</v>
      </c>
      <c r="D1274">
        <v>1386260.75692363</v>
      </c>
      <c r="E1274">
        <v>3298395.82445094</v>
      </c>
      <c r="F1274">
        <v>397325.012086969</v>
      </c>
      <c r="G1274">
        <v>824414.208335092</v>
      </c>
    </row>
    <row r="1275" spans="1:7">
      <c r="A1275">
        <v>1273</v>
      </c>
      <c r="B1275">
        <v>7118856.3413702</v>
      </c>
      <c r="C1275">
        <v>1212470.02761944</v>
      </c>
      <c r="D1275">
        <v>1386257.43093417</v>
      </c>
      <c r="E1275">
        <v>3298395.82445094</v>
      </c>
      <c r="F1275">
        <v>397320.938089633</v>
      </c>
      <c r="G1275">
        <v>824412.120276011</v>
      </c>
    </row>
    <row r="1276" spans="1:7">
      <c r="A1276">
        <v>1274</v>
      </c>
      <c r="B1276">
        <v>7118856.34481078</v>
      </c>
      <c r="C1276">
        <v>1212469.75941644</v>
      </c>
      <c r="D1276">
        <v>1386258.53697916</v>
      </c>
      <c r="E1276">
        <v>3298395.82445094</v>
      </c>
      <c r="F1276">
        <v>397319.942606901</v>
      </c>
      <c r="G1276">
        <v>824412.281357341</v>
      </c>
    </row>
    <row r="1277" spans="1:7">
      <c r="A1277">
        <v>1275</v>
      </c>
      <c r="B1277">
        <v>7118856.34822457</v>
      </c>
      <c r="C1277">
        <v>1212435.77844434</v>
      </c>
      <c r="D1277">
        <v>1386271.33522066</v>
      </c>
      <c r="E1277">
        <v>3298395.82445094</v>
      </c>
      <c r="F1277">
        <v>397335.463136792</v>
      </c>
      <c r="G1277">
        <v>824417.946971829</v>
      </c>
    </row>
    <row r="1278" spans="1:7">
      <c r="A1278">
        <v>1276</v>
      </c>
      <c r="B1278">
        <v>7118856.34938283</v>
      </c>
      <c r="C1278">
        <v>1212465.29229833</v>
      </c>
      <c r="D1278">
        <v>1386259.90738155</v>
      </c>
      <c r="E1278">
        <v>3298395.82445094</v>
      </c>
      <c r="F1278">
        <v>397322.306369903</v>
      </c>
      <c r="G1278">
        <v>824413.018882101</v>
      </c>
    </row>
    <row r="1279" spans="1:7">
      <c r="A1279">
        <v>1277</v>
      </c>
      <c r="B1279">
        <v>7118856.34715368</v>
      </c>
      <c r="C1279">
        <v>1212450.8580493</v>
      </c>
      <c r="D1279">
        <v>1386264.69974834</v>
      </c>
      <c r="E1279">
        <v>3298395.82445094</v>
      </c>
      <c r="F1279">
        <v>397329.367919091</v>
      </c>
      <c r="G1279">
        <v>824415.596985996</v>
      </c>
    </row>
    <row r="1280" spans="1:7">
      <c r="A1280">
        <v>1278</v>
      </c>
      <c r="B1280">
        <v>7118856.3454059</v>
      </c>
      <c r="C1280">
        <v>1212487.54193355</v>
      </c>
      <c r="D1280">
        <v>1386251.65960875</v>
      </c>
      <c r="E1280">
        <v>3298395.82445094</v>
      </c>
      <c r="F1280">
        <v>397312.200771463</v>
      </c>
      <c r="G1280">
        <v>824409.118641188</v>
      </c>
    </row>
    <row r="1281" spans="1:7">
      <c r="A1281">
        <v>1279</v>
      </c>
      <c r="B1281">
        <v>7118856.34655357</v>
      </c>
      <c r="C1281">
        <v>1212489.92252475</v>
      </c>
      <c r="D1281">
        <v>1386250.21178365</v>
      </c>
      <c r="E1281">
        <v>3298395.82445094</v>
      </c>
      <c r="F1281">
        <v>397311.634210772</v>
      </c>
      <c r="G1281">
        <v>824408.753583464</v>
      </c>
    </row>
    <row r="1282" spans="1:7">
      <c r="A1282">
        <v>1280</v>
      </c>
      <c r="B1282">
        <v>7118856.34493526</v>
      </c>
      <c r="C1282">
        <v>1212485.06107551</v>
      </c>
      <c r="D1282">
        <v>1386251.64842778</v>
      </c>
      <c r="E1282">
        <v>3298395.82445094</v>
      </c>
      <c r="F1282">
        <v>397314.047236794</v>
      </c>
      <c r="G1282">
        <v>824409.763744232</v>
      </c>
    </row>
    <row r="1283" spans="1:7">
      <c r="A1283">
        <v>1281</v>
      </c>
      <c r="B1283">
        <v>7118856.3403341</v>
      </c>
      <c r="C1283">
        <v>1212473.62117922</v>
      </c>
      <c r="D1283">
        <v>1386256.16287477</v>
      </c>
      <c r="E1283">
        <v>3298395.82445094</v>
      </c>
      <c r="F1283">
        <v>397319.377565449</v>
      </c>
      <c r="G1283">
        <v>824411.354263724</v>
      </c>
    </row>
    <row r="1284" spans="1:7">
      <c r="A1284">
        <v>1282</v>
      </c>
      <c r="B1284">
        <v>7118856.34219701</v>
      </c>
      <c r="C1284">
        <v>1212441.52681832</v>
      </c>
      <c r="D1284">
        <v>1386268.50687678</v>
      </c>
      <c r="E1284">
        <v>3298395.82445094</v>
      </c>
      <c r="F1284">
        <v>397333.333505574</v>
      </c>
      <c r="G1284">
        <v>824417.150545394</v>
      </c>
    </row>
    <row r="1285" spans="1:7">
      <c r="A1285">
        <v>1283</v>
      </c>
      <c r="B1285">
        <v>7118856.34390544</v>
      </c>
      <c r="C1285">
        <v>1212468.35778123</v>
      </c>
      <c r="D1285">
        <v>1386256.95287132</v>
      </c>
      <c r="E1285">
        <v>3298395.82445094</v>
      </c>
      <c r="F1285">
        <v>397322.061626335</v>
      </c>
      <c r="G1285">
        <v>824413.147175611</v>
      </c>
    </row>
    <row r="1286" spans="1:7">
      <c r="A1286">
        <v>1284</v>
      </c>
      <c r="B1286">
        <v>7118856.34059918</v>
      </c>
      <c r="C1286">
        <v>1212493.83075094</v>
      </c>
      <c r="D1286">
        <v>1386248.48126917</v>
      </c>
      <c r="E1286">
        <v>3298395.82445094</v>
      </c>
      <c r="F1286">
        <v>397309.90246143</v>
      </c>
      <c r="G1286">
        <v>824408.301666698</v>
      </c>
    </row>
    <row r="1287" spans="1:7">
      <c r="A1287">
        <v>1285</v>
      </c>
      <c r="B1287">
        <v>7118856.34023139</v>
      </c>
      <c r="C1287">
        <v>1212471.1364017</v>
      </c>
      <c r="D1287">
        <v>1386257.03364768</v>
      </c>
      <c r="E1287">
        <v>3298395.82445094</v>
      </c>
      <c r="F1287">
        <v>397320.181085699</v>
      </c>
      <c r="G1287">
        <v>824412.164645378</v>
      </c>
    </row>
    <row r="1288" spans="1:7">
      <c r="A1288">
        <v>1286</v>
      </c>
      <c r="B1288">
        <v>7118856.34081181</v>
      </c>
      <c r="C1288">
        <v>1212473.58426202</v>
      </c>
      <c r="D1288">
        <v>1386255.32375774</v>
      </c>
      <c r="E1288">
        <v>3298395.82445094</v>
      </c>
      <c r="F1288">
        <v>397319.66940438</v>
      </c>
      <c r="G1288">
        <v>824411.93893673</v>
      </c>
    </row>
    <row r="1289" spans="1:7">
      <c r="A1289">
        <v>1287</v>
      </c>
      <c r="B1289">
        <v>7118856.34003806</v>
      </c>
      <c r="C1289">
        <v>1212463.60014247</v>
      </c>
      <c r="D1289">
        <v>1386260.05809034</v>
      </c>
      <c r="E1289">
        <v>3298395.82445094</v>
      </c>
      <c r="F1289">
        <v>397323.453044629</v>
      </c>
      <c r="G1289">
        <v>824413.404309666</v>
      </c>
    </row>
    <row r="1290" spans="1:7">
      <c r="A1290">
        <v>1288</v>
      </c>
      <c r="B1290">
        <v>7118856.33984092</v>
      </c>
      <c r="C1290">
        <v>1212452.99943723</v>
      </c>
      <c r="D1290">
        <v>1386263.78270152</v>
      </c>
      <c r="E1290">
        <v>3298395.82445094</v>
      </c>
      <c r="F1290">
        <v>397328.444762435</v>
      </c>
      <c r="G1290">
        <v>824415.28848879</v>
      </c>
    </row>
    <row r="1291" spans="1:7">
      <c r="A1291">
        <v>1289</v>
      </c>
      <c r="B1291">
        <v>7118856.34042362</v>
      </c>
      <c r="C1291">
        <v>1212457.84555488</v>
      </c>
      <c r="D1291">
        <v>1386261.72444447</v>
      </c>
      <c r="E1291">
        <v>3298395.82445094</v>
      </c>
      <c r="F1291">
        <v>397326.367362652</v>
      </c>
      <c r="G1291">
        <v>824414.578610676</v>
      </c>
    </row>
    <row r="1292" spans="1:7">
      <c r="A1292">
        <v>1290</v>
      </c>
      <c r="B1292">
        <v>7118856.34019489</v>
      </c>
      <c r="C1292">
        <v>1212450.09562451</v>
      </c>
      <c r="D1292">
        <v>1386264.77682508</v>
      </c>
      <c r="E1292">
        <v>3298395.82445094</v>
      </c>
      <c r="F1292">
        <v>397329.911278073</v>
      </c>
      <c r="G1292">
        <v>824415.732016286</v>
      </c>
    </row>
    <row r="1293" spans="1:7">
      <c r="A1293">
        <v>1291</v>
      </c>
      <c r="B1293">
        <v>7118856.34009908</v>
      </c>
      <c r="C1293">
        <v>1212460.25822906</v>
      </c>
      <c r="D1293">
        <v>1386260.83713519</v>
      </c>
      <c r="E1293">
        <v>3298395.82445094</v>
      </c>
      <c r="F1293">
        <v>397325.265734435</v>
      </c>
      <c r="G1293">
        <v>824414.154549456</v>
      </c>
    </row>
    <row r="1294" spans="1:7">
      <c r="A1294">
        <v>1292</v>
      </c>
      <c r="B1294">
        <v>7118856.33791271</v>
      </c>
      <c r="C1294">
        <v>1212447.67975919</v>
      </c>
      <c r="D1294">
        <v>1386265.23309079</v>
      </c>
      <c r="E1294">
        <v>3298395.82445094</v>
      </c>
      <c r="F1294">
        <v>397331.193420763</v>
      </c>
      <c r="G1294">
        <v>824416.407191023</v>
      </c>
    </row>
    <row r="1295" spans="1:7">
      <c r="A1295">
        <v>1293</v>
      </c>
      <c r="B1295">
        <v>7118856.33910289</v>
      </c>
      <c r="C1295">
        <v>1212450.76935884</v>
      </c>
      <c r="D1295">
        <v>1386264.33116466</v>
      </c>
      <c r="E1295">
        <v>3298395.82445094</v>
      </c>
      <c r="F1295">
        <v>397329.665355376</v>
      </c>
      <c r="G1295">
        <v>824415.748773071</v>
      </c>
    </row>
    <row r="1296" spans="1:7">
      <c r="A1296">
        <v>1294</v>
      </c>
      <c r="B1296">
        <v>7118856.33494998</v>
      </c>
      <c r="C1296">
        <v>1212451.35498732</v>
      </c>
      <c r="D1296">
        <v>1386263.40542532</v>
      </c>
      <c r="E1296">
        <v>3298395.82445094</v>
      </c>
      <c r="F1296">
        <v>397329.84994336</v>
      </c>
      <c r="G1296">
        <v>824415.900143033</v>
      </c>
    </row>
    <row r="1297" spans="1:7">
      <c r="A1297">
        <v>1295</v>
      </c>
      <c r="B1297">
        <v>7118856.33793798</v>
      </c>
      <c r="C1297">
        <v>1212437.08747762</v>
      </c>
      <c r="D1297">
        <v>1386268.49985222</v>
      </c>
      <c r="E1297">
        <v>3298395.82445094</v>
      </c>
      <c r="F1297">
        <v>397336.483949445</v>
      </c>
      <c r="G1297">
        <v>824418.442207752</v>
      </c>
    </row>
    <row r="1298" spans="1:7">
      <c r="A1298">
        <v>1296</v>
      </c>
      <c r="B1298">
        <v>7118856.33392204</v>
      </c>
      <c r="C1298">
        <v>1212451.45233755</v>
      </c>
      <c r="D1298">
        <v>1386263.34528927</v>
      </c>
      <c r="E1298">
        <v>3298395.82445094</v>
      </c>
      <c r="F1298">
        <v>397329.885641284</v>
      </c>
      <c r="G1298">
        <v>824415.826202995</v>
      </c>
    </row>
    <row r="1299" spans="1:7">
      <c r="A1299">
        <v>1297</v>
      </c>
      <c r="B1299">
        <v>7118856.33640893</v>
      </c>
      <c r="C1299">
        <v>1212464.65840236</v>
      </c>
      <c r="D1299">
        <v>1386258.72973236</v>
      </c>
      <c r="E1299">
        <v>3298395.82445094</v>
      </c>
      <c r="F1299">
        <v>397323.695560911</v>
      </c>
      <c r="G1299">
        <v>824413.428262358</v>
      </c>
    </row>
    <row r="1300" spans="1:7">
      <c r="A1300">
        <v>1298</v>
      </c>
      <c r="B1300">
        <v>7118856.33291972</v>
      </c>
      <c r="C1300">
        <v>1212453.35125878</v>
      </c>
      <c r="D1300">
        <v>1386262.63083993</v>
      </c>
      <c r="E1300">
        <v>3298395.82445094</v>
      </c>
      <c r="F1300">
        <v>397329.126033415</v>
      </c>
      <c r="G1300">
        <v>824415.400336658</v>
      </c>
    </row>
    <row r="1301" spans="1:7">
      <c r="A1301">
        <v>1299</v>
      </c>
      <c r="B1301">
        <v>7118856.33303029</v>
      </c>
      <c r="C1301">
        <v>1212465.40126899</v>
      </c>
      <c r="D1301">
        <v>1386257.48517431</v>
      </c>
      <c r="E1301">
        <v>3298395.82445094</v>
      </c>
      <c r="F1301">
        <v>397324.214404261</v>
      </c>
      <c r="G1301">
        <v>824413.407731793</v>
      </c>
    </row>
    <row r="1302" spans="1:7">
      <c r="A1302">
        <v>1300</v>
      </c>
      <c r="B1302">
        <v>7118856.33429056</v>
      </c>
      <c r="C1302">
        <v>1212450.59726688</v>
      </c>
      <c r="D1302">
        <v>1386264.17363577</v>
      </c>
      <c r="E1302">
        <v>3298395.82445094</v>
      </c>
      <c r="F1302">
        <v>397329.951830755</v>
      </c>
      <c r="G1302">
        <v>824415.787106216</v>
      </c>
    </row>
    <row r="1303" spans="1:7">
      <c r="A1303">
        <v>1301</v>
      </c>
      <c r="B1303">
        <v>7118856.33405121</v>
      </c>
      <c r="C1303">
        <v>1212456.90187295</v>
      </c>
      <c r="D1303">
        <v>1386260.92325163</v>
      </c>
      <c r="E1303">
        <v>3298395.82445094</v>
      </c>
      <c r="F1303">
        <v>397327.79266469</v>
      </c>
      <c r="G1303">
        <v>824414.891810991</v>
      </c>
    </row>
    <row r="1304" spans="1:7">
      <c r="A1304">
        <v>1302</v>
      </c>
      <c r="B1304">
        <v>7118856.33372214</v>
      </c>
      <c r="C1304">
        <v>1212450.51357551</v>
      </c>
      <c r="D1304">
        <v>1386263.89734804</v>
      </c>
      <c r="E1304">
        <v>3298395.82445094</v>
      </c>
      <c r="F1304">
        <v>397330.329358603</v>
      </c>
      <c r="G1304">
        <v>824415.768989046</v>
      </c>
    </row>
    <row r="1305" spans="1:7">
      <c r="A1305">
        <v>1303</v>
      </c>
      <c r="B1305">
        <v>7118856.33400941</v>
      </c>
      <c r="C1305">
        <v>1212420.89402279</v>
      </c>
      <c r="D1305">
        <v>1386274.60322542</v>
      </c>
      <c r="E1305">
        <v>3298395.82445094</v>
      </c>
      <c r="F1305">
        <v>397343.94945254</v>
      </c>
      <c r="G1305">
        <v>824421.06285772</v>
      </c>
    </row>
    <row r="1306" spans="1:7">
      <c r="A1306">
        <v>1304</v>
      </c>
      <c r="B1306">
        <v>7118856.33487008</v>
      </c>
      <c r="C1306">
        <v>1212445.14713443</v>
      </c>
      <c r="D1306">
        <v>1386265.52946765</v>
      </c>
      <c r="E1306">
        <v>3298395.82445094</v>
      </c>
      <c r="F1306">
        <v>397332.989647554</v>
      </c>
      <c r="G1306">
        <v>824416.844169496</v>
      </c>
    </row>
    <row r="1307" spans="1:7">
      <c r="A1307">
        <v>1305</v>
      </c>
      <c r="B1307">
        <v>7118856.33283819</v>
      </c>
      <c r="C1307">
        <v>1212465.99613062</v>
      </c>
      <c r="D1307">
        <v>1386257.07464748</v>
      </c>
      <c r="E1307">
        <v>3298395.82445094</v>
      </c>
      <c r="F1307">
        <v>397324.002372778</v>
      </c>
      <c r="G1307">
        <v>824413.435236374</v>
      </c>
    </row>
    <row r="1308" spans="1:7">
      <c r="A1308">
        <v>1306</v>
      </c>
      <c r="B1308">
        <v>7118856.33428503</v>
      </c>
      <c r="C1308">
        <v>1212472.20417994</v>
      </c>
      <c r="D1308">
        <v>1386254.63760214</v>
      </c>
      <c r="E1308">
        <v>3298395.82445094</v>
      </c>
      <c r="F1308">
        <v>397321.244664235</v>
      </c>
      <c r="G1308">
        <v>824412.423387776</v>
      </c>
    </row>
    <row r="1309" spans="1:7">
      <c r="A1309">
        <v>1307</v>
      </c>
      <c r="B1309">
        <v>7118856.33353391</v>
      </c>
      <c r="C1309">
        <v>1212474.74160993</v>
      </c>
      <c r="D1309">
        <v>1386253.35846208</v>
      </c>
      <c r="E1309">
        <v>3298395.82445094</v>
      </c>
      <c r="F1309">
        <v>397320.416697446</v>
      </c>
      <c r="G1309">
        <v>824411.992313521</v>
      </c>
    </row>
    <row r="1310" spans="1:7">
      <c r="A1310">
        <v>1308</v>
      </c>
      <c r="B1310">
        <v>7118856.33242213</v>
      </c>
      <c r="C1310">
        <v>1212471.77230808</v>
      </c>
      <c r="D1310">
        <v>1386255.02382792</v>
      </c>
      <c r="E1310">
        <v>3298395.82445094</v>
      </c>
      <c r="F1310">
        <v>397321.300113652</v>
      </c>
      <c r="G1310">
        <v>824412.411721529</v>
      </c>
    </row>
    <row r="1311" spans="1:7">
      <c r="A1311">
        <v>1309</v>
      </c>
      <c r="B1311">
        <v>7118856.33612964</v>
      </c>
      <c r="C1311">
        <v>1212457.71065465</v>
      </c>
      <c r="D1311">
        <v>1386260.25470561</v>
      </c>
      <c r="E1311">
        <v>3298395.82445094</v>
      </c>
      <c r="F1311">
        <v>397327.65032875</v>
      </c>
      <c r="G1311">
        <v>824414.895989694</v>
      </c>
    </row>
    <row r="1312" spans="1:7">
      <c r="A1312">
        <v>1310</v>
      </c>
      <c r="B1312">
        <v>7118856.33243455</v>
      </c>
      <c r="C1312">
        <v>1212475.43752432</v>
      </c>
      <c r="D1312">
        <v>1386253.35340428</v>
      </c>
      <c r="E1312">
        <v>3298395.82445094</v>
      </c>
      <c r="F1312">
        <v>397319.793696172</v>
      </c>
      <c r="G1312">
        <v>824411.923358834</v>
      </c>
    </row>
    <row r="1313" spans="1:7">
      <c r="A1313">
        <v>1311</v>
      </c>
      <c r="B1313">
        <v>7118856.33334373</v>
      </c>
      <c r="C1313">
        <v>1212481.20681257</v>
      </c>
      <c r="D1313">
        <v>1386251.28703124</v>
      </c>
      <c r="E1313">
        <v>3298395.82445094</v>
      </c>
      <c r="F1313">
        <v>397317.181491546</v>
      </c>
      <c r="G1313">
        <v>824410.833557421</v>
      </c>
    </row>
    <row r="1314" spans="1:7">
      <c r="A1314">
        <v>1312</v>
      </c>
      <c r="B1314">
        <v>7118856.332962</v>
      </c>
      <c r="C1314">
        <v>1212476.32635756</v>
      </c>
      <c r="D1314">
        <v>1386253.45598436</v>
      </c>
      <c r="E1314">
        <v>3298395.82445094</v>
      </c>
      <c r="F1314">
        <v>397319.208848043</v>
      </c>
      <c r="G1314">
        <v>824411.517321093</v>
      </c>
    </row>
    <row r="1315" spans="1:7">
      <c r="A1315">
        <v>1313</v>
      </c>
      <c r="B1315">
        <v>7118856.3326833</v>
      </c>
      <c r="C1315">
        <v>1212467.83266865</v>
      </c>
      <c r="D1315">
        <v>1386256.61670702</v>
      </c>
      <c r="E1315">
        <v>3298395.82445094</v>
      </c>
      <c r="F1315">
        <v>397323.027661799</v>
      </c>
      <c r="G1315">
        <v>824413.031194896</v>
      </c>
    </row>
    <row r="1316" spans="1:7">
      <c r="A1316">
        <v>1314</v>
      </c>
      <c r="B1316">
        <v>7118856.33287607</v>
      </c>
      <c r="C1316">
        <v>1212469.6420688</v>
      </c>
      <c r="D1316">
        <v>1386255.59755886</v>
      </c>
      <c r="E1316">
        <v>3298395.82445094</v>
      </c>
      <c r="F1316">
        <v>397322.439177341</v>
      </c>
      <c r="G1316">
        <v>824412.829620124</v>
      </c>
    </row>
    <row r="1317" spans="1:7">
      <c r="A1317">
        <v>1315</v>
      </c>
      <c r="B1317">
        <v>7118856.33206017</v>
      </c>
      <c r="C1317">
        <v>1212473.44577252</v>
      </c>
      <c r="D1317">
        <v>1386254.45091392</v>
      </c>
      <c r="E1317">
        <v>3298395.82445094</v>
      </c>
      <c r="F1317">
        <v>397320.51366688</v>
      </c>
      <c r="G1317">
        <v>824412.0972559</v>
      </c>
    </row>
    <row r="1318" spans="1:7">
      <c r="A1318">
        <v>1316</v>
      </c>
      <c r="B1318">
        <v>7118856.33161147</v>
      </c>
      <c r="C1318">
        <v>1212477.19682066</v>
      </c>
      <c r="D1318">
        <v>1386253.2454994</v>
      </c>
      <c r="E1318">
        <v>3298395.82445094</v>
      </c>
      <c r="F1318">
        <v>397318.705373695</v>
      </c>
      <c r="G1318">
        <v>824411.359466773</v>
      </c>
    </row>
    <row r="1319" spans="1:7">
      <c r="A1319">
        <v>1317</v>
      </c>
      <c r="B1319">
        <v>7118856.33229923</v>
      </c>
      <c r="C1319">
        <v>1212475.48395738</v>
      </c>
      <c r="D1319">
        <v>1386253.94569621</v>
      </c>
      <c r="E1319">
        <v>3298395.82445094</v>
      </c>
      <c r="F1319">
        <v>397319.452641719</v>
      </c>
      <c r="G1319">
        <v>824411.625552977</v>
      </c>
    </row>
    <row r="1320" spans="1:7">
      <c r="A1320">
        <v>1318</v>
      </c>
      <c r="B1320">
        <v>7118856.33197157</v>
      </c>
      <c r="C1320">
        <v>1212486.34164541</v>
      </c>
      <c r="D1320">
        <v>1386249.88062641</v>
      </c>
      <c r="E1320">
        <v>3298395.82445094</v>
      </c>
      <c r="F1320">
        <v>397314.529409652</v>
      </c>
      <c r="G1320">
        <v>824409.755839152</v>
      </c>
    </row>
    <row r="1321" spans="1:7">
      <c r="A1321">
        <v>1319</v>
      </c>
      <c r="B1321">
        <v>7118856.33112605</v>
      </c>
      <c r="C1321">
        <v>1212469.54133054</v>
      </c>
      <c r="D1321">
        <v>1386256.10522263</v>
      </c>
      <c r="E1321">
        <v>3298395.82445094</v>
      </c>
      <c r="F1321">
        <v>397322.169783585</v>
      </c>
      <c r="G1321">
        <v>824412.690338359</v>
      </c>
    </row>
    <row r="1322" spans="1:7">
      <c r="A1322">
        <v>1320</v>
      </c>
      <c r="B1322">
        <v>7118856.33200619</v>
      </c>
      <c r="C1322">
        <v>1212464.36963642</v>
      </c>
      <c r="D1322">
        <v>1386258.39877002</v>
      </c>
      <c r="E1322">
        <v>3298395.82445094</v>
      </c>
      <c r="F1322">
        <v>397324.229034875</v>
      </c>
      <c r="G1322">
        <v>824413.510113935</v>
      </c>
    </row>
    <row r="1323" spans="1:7">
      <c r="A1323">
        <v>1321</v>
      </c>
      <c r="B1323">
        <v>7118856.33129003</v>
      </c>
      <c r="C1323">
        <v>1212471.44534533</v>
      </c>
      <c r="D1323">
        <v>1386255.45773127</v>
      </c>
      <c r="E1323">
        <v>3298395.82445094</v>
      </c>
      <c r="F1323">
        <v>397321.208442333</v>
      </c>
      <c r="G1323">
        <v>824412.395320154</v>
      </c>
    </row>
    <row r="1324" spans="1:7">
      <c r="A1324">
        <v>1322</v>
      </c>
      <c r="B1324">
        <v>7118856.33212364</v>
      </c>
      <c r="C1324">
        <v>1212465.53265985</v>
      </c>
      <c r="D1324">
        <v>1386257.24309308</v>
      </c>
      <c r="E1324">
        <v>3298395.82445094</v>
      </c>
      <c r="F1324">
        <v>397324.21385515</v>
      </c>
      <c r="G1324">
        <v>824413.518064611</v>
      </c>
    </row>
    <row r="1325" spans="1:7">
      <c r="A1325">
        <v>1323</v>
      </c>
      <c r="B1325">
        <v>7118856.33158834</v>
      </c>
      <c r="C1325">
        <v>1212471.71149565</v>
      </c>
      <c r="D1325">
        <v>1386255.21670201</v>
      </c>
      <c r="E1325">
        <v>3298395.82445094</v>
      </c>
      <c r="F1325">
        <v>397321.208979477</v>
      </c>
      <c r="G1325">
        <v>824412.36996025</v>
      </c>
    </row>
    <row r="1326" spans="1:7">
      <c r="A1326">
        <v>1324</v>
      </c>
      <c r="B1326">
        <v>7118856.33076507</v>
      </c>
      <c r="C1326">
        <v>1212463.85510788</v>
      </c>
      <c r="D1326">
        <v>1386258.8086229</v>
      </c>
      <c r="E1326">
        <v>3298395.82445094</v>
      </c>
      <c r="F1326">
        <v>397324.294163008</v>
      </c>
      <c r="G1326">
        <v>824413.54842034</v>
      </c>
    </row>
    <row r="1327" spans="1:7">
      <c r="A1327">
        <v>1325</v>
      </c>
      <c r="B1327">
        <v>7118856.33137722</v>
      </c>
      <c r="C1327">
        <v>1212461.07813246</v>
      </c>
      <c r="D1327">
        <v>1386259.95413894</v>
      </c>
      <c r="E1327">
        <v>3298395.82445094</v>
      </c>
      <c r="F1327">
        <v>397325.460274179</v>
      </c>
      <c r="G1327">
        <v>824414.014380696</v>
      </c>
    </row>
    <row r="1328" spans="1:7">
      <c r="A1328">
        <v>1326</v>
      </c>
      <c r="B1328">
        <v>7118856.33038948</v>
      </c>
      <c r="C1328">
        <v>1212460.08157021</v>
      </c>
      <c r="D1328">
        <v>1386260.17325241</v>
      </c>
      <c r="E1328">
        <v>3298395.82445094</v>
      </c>
      <c r="F1328">
        <v>397326.065650486</v>
      </c>
      <c r="G1328">
        <v>824414.18546544</v>
      </c>
    </row>
    <row r="1329" spans="1:7">
      <c r="A1329">
        <v>1327</v>
      </c>
      <c r="B1329">
        <v>7118856.33027407</v>
      </c>
      <c r="C1329">
        <v>1212461.18567935</v>
      </c>
      <c r="D1329">
        <v>1386259.72792879</v>
      </c>
      <c r="E1329">
        <v>3298395.82445094</v>
      </c>
      <c r="F1329">
        <v>397325.594300347</v>
      </c>
      <c r="G1329">
        <v>824413.997914638</v>
      </c>
    </row>
    <row r="1330" spans="1:7">
      <c r="A1330">
        <v>1328</v>
      </c>
      <c r="B1330">
        <v>7118856.32968042</v>
      </c>
      <c r="C1330">
        <v>1212469.4446211</v>
      </c>
      <c r="D1330">
        <v>1386256.50646196</v>
      </c>
      <c r="E1330">
        <v>3298395.82445094</v>
      </c>
      <c r="F1330">
        <v>397321.960717647</v>
      </c>
      <c r="G1330">
        <v>824412.593428769</v>
      </c>
    </row>
    <row r="1331" spans="1:7">
      <c r="A1331">
        <v>1329</v>
      </c>
      <c r="B1331">
        <v>7118856.32914695</v>
      </c>
      <c r="C1331">
        <v>1212474.37277586</v>
      </c>
      <c r="D1331">
        <v>1386254.78622406</v>
      </c>
      <c r="E1331">
        <v>3298395.82445094</v>
      </c>
      <c r="F1331">
        <v>397319.719911947</v>
      </c>
      <c r="G1331">
        <v>824411.625784143</v>
      </c>
    </row>
    <row r="1332" spans="1:7">
      <c r="A1332">
        <v>1330</v>
      </c>
      <c r="B1332">
        <v>7118856.32953864</v>
      </c>
      <c r="C1332">
        <v>1212475.65343453</v>
      </c>
      <c r="D1332">
        <v>1386254.28507171</v>
      </c>
      <c r="E1332">
        <v>3298395.82445094</v>
      </c>
      <c r="F1332">
        <v>397319.159191951</v>
      </c>
      <c r="G1332">
        <v>824411.407389501</v>
      </c>
    </row>
    <row r="1333" spans="1:7">
      <c r="A1333">
        <v>1331</v>
      </c>
      <c r="B1333">
        <v>7118856.3284894</v>
      </c>
      <c r="C1333">
        <v>1212469.32949982</v>
      </c>
      <c r="D1333">
        <v>1386256.45988425</v>
      </c>
      <c r="E1333">
        <v>3298395.82445094</v>
      </c>
      <c r="F1333">
        <v>397322.191911971</v>
      </c>
      <c r="G1333">
        <v>824412.522742419</v>
      </c>
    </row>
    <row r="1334" spans="1:7">
      <c r="A1334">
        <v>1332</v>
      </c>
      <c r="B1334">
        <v>7118856.3290587</v>
      </c>
      <c r="C1334">
        <v>1212467.40376588</v>
      </c>
      <c r="D1334">
        <v>1386257.33283834</v>
      </c>
      <c r="E1334">
        <v>3298395.82445094</v>
      </c>
      <c r="F1334">
        <v>397322.98630291</v>
      </c>
      <c r="G1334">
        <v>824412.781700628</v>
      </c>
    </row>
    <row r="1335" spans="1:7">
      <c r="A1335">
        <v>1333</v>
      </c>
      <c r="B1335">
        <v>7118856.32849807</v>
      </c>
      <c r="C1335">
        <v>1212462.36584813</v>
      </c>
      <c r="D1335">
        <v>1386259.26918021</v>
      </c>
      <c r="E1335">
        <v>3298395.82445094</v>
      </c>
      <c r="F1335">
        <v>397325.263814683</v>
      </c>
      <c r="G1335">
        <v>824413.605204092</v>
      </c>
    </row>
    <row r="1336" spans="1:7">
      <c r="A1336">
        <v>1334</v>
      </c>
      <c r="B1336">
        <v>7118856.32875655</v>
      </c>
      <c r="C1336">
        <v>1212470.07920348</v>
      </c>
      <c r="D1336">
        <v>1386256.23850334</v>
      </c>
      <c r="E1336">
        <v>3298395.82445094</v>
      </c>
      <c r="F1336">
        <v>397321.819400335</v>
      </c>
      <c r="G1336">
        <v>824412.367198457</v>
      </c>
    </row>
    <row r="1337" spans="1:7">
      <c r="A1337">
        <v>1335</v>
      </c>
      <c r="B1337">
        <v>7118856.32873591</v>
      </c>
      <c r="C1337">
        <v>1212465.52536899</v>
      </c>
      <c r="D1337">
        <v>1386257.62259261</v>
      </c>
      <c r="E1337">
        <v>3298395.82445094</v>
      </c>
      <c r="F1337">
        <v>397324.079572923</v>
      </c>
      <c r="G1337">
        <v>824413.276750445</v>
      </c>
    </row>
    <row r="1338" spans="1:7">
      <c r="A1338">
        <v>1336</v>
      </c>
      <c r="B1338">
        <v>7118856.32843704</v>
      </c>
      <c r="C1338">
        <v>1212473.89703645</v>
      </c>
      <c r="D1338">
        <v>1386254.84255268</v>
      </c>
      <c r="E1338">
        <v>3298395.82445094</v>
      </c>
      <c r="F1338">
        <v>397320.067405827</v>
      </c>
      <c r="G1338">
        <v>824411.696991138</v>
      </c>
    </row>
    <row r="1339" spans="1:7">
      <c r="A1339">
        <v>1337</v>
      </c>
      <c r="B1339">
        <v>7118856.3285668</v>
      </c>
      <c r="C1339">
        <v>1212475.5647728</v>
      </c>
      <c r="D1339">
        <v>1386253.84536665</v>
      </c>
      <c r="E1339">
        <v>3298395.82445094</v>
      </c>
      <c r="F1339">
        <v>397319.572460997</v>
      </c>
      <c r="G1339">
        <v>824411.521515405</v>
      </c>
    </row>
    <row r="1340" spans="1:7">
      <c r="A1340">
        <v>1338</v>
      </c>
      <c r="B1340">
        <v>7118856.32862754</v>
      </c>
      <c r="C1340">
        <v>1212473.10323641</v>
      </c>
      <c r="D1340">
        <v>1386255.2508475</v>
      </c>
      <c r="E1340">
        <v>3298395.82445094</v>
      </c>
      <c r="F1340">
        <v>397320.329545793</v>
      </c>
      <c r="G1340">
        <v>824411.820546887</v>
      </c>
    </row>
    <row r="1341" spans="1:7">
      <c r="A1341">
        <v>1339</v>
      </c>
      <c r="B1341">
        <v>7118856.32873255</v>
      </c>
      <c r="C1341">
        <v>1212469.77863985</v>
      </c>
      <c r="D1341">
        <v>1386256.55166886</v>
      </c>
      <c r="E1341">
        <v>3298395.82445094</v>
      </c>
      <c r="F1341">
        <v>397321.847287897</v>
      </c>
      <c r="G1341">
        <v>824412.326684998</v>
      </c>
    </row>
    <row r="1342" spans="1:7">
      <c r="A1342">
        <v>1340</v>
      </c>
      <c r="B1342">
        <v>7118856.32862728</v>
      </c>
      <c r="C1342">
        <v>1212477.60501869</v>
      </c>
      <c r="D1342">
        <v>1386253.51386312</v>
      </c>
      <c r="E1342">
        <v>3298395.82445094</v>
      </c>
      <c r="F1342">
        <v>397318.374083194</v>
      </c>
      <c r="G1342">
        <v>824411.011211339</v>
      </c>
    </row>
    <row r="1343" spans="1:7">
      <c r="A1343">
        <v>1341</v>
      </c>
      <c r="B1343">
        <v>7118856.32869022</v>
      </c>
      <c r="C1343">
        <v>1212489.07566881</v>
      </c>
      <c r="D1343">
        <v>1386248.92840998</v>
      </c>
      <c r="E1343">
        <v>3298395.82445094</v>
      </c>
      <c r="F1343">
        <v>397313.340438965</v>
      </c>
      <c r="G1343">
        <v>824409.159721513</v>
      </c>
    </row>
    <row r="1344" spans="1:7">
      <c r="A1344">
        <v>1342</v>
      </c>
      <c r="B1344">
        <v>7118856.32864431</v>
      </c>
      <c r="C1344">
        <v>1212471.41655739</v>
      </c>
      <c r="D1344">
        <v>1386255.72832049</v>
      </c>
      <c r="E1344">
        <v>3298395.82445094</v>
      </c>
      <c r="F1344">
        <v>397321.268674378</v>
      </c>
      <c r="G1344">
        <v>824412.090641117</v>
      </c>
    </row>
    <row r="1345" spans="1:7">
      <c r="A1345">
        <v>1343</v>
      </c>
      <c r="B1345">
        <v>7118856.32867944</v>
      </c>
      <c r="C1345">
        <v>1212471.11999474</v>
      </c>
      <c r="D1345">
        <v>1386255.9520938</v>
      </c>
      <c r="E1345">
        <v>3298395.82445094</v>
      </c>
      <c r="F1345">
        <v>397321.227665384</v>
      </c>
      <c r="G1345">
        <v>824412.204474572</v>
      </c>
    </row>
    <row r="1346" spans="1:7">
      <c r="A1346">
        <v>1344</v>
      </c>
      <c r="B1346">
        <v>7118856.32825692</v>
      </c>
      <c r="C1346">
        <v>1212474.67078969</v>
      </c>
      <c r="D1346">
        <v>1386254.31957666</v>
      </c>
      <c r="E1346">
        <v>3298395.82445094</v>
      </c>
      <c r="F1346">
        <v>397319.908837589</v>
      </c>
      <c r="G1346">
        <v>824411.604602039</v>
      </c>
    </row>
    <row r="1347" spans="1:7">
      <c r="A1347">
        <v>1345</v>
      </c>
      <c r="B1347">
        <v>7118856.32838697</v>
      </c>
      <c r="C1347">
        <v>1212482.36210112</v>
      </c>
      <c r="D1347">
        <v>1386251.00826205</v>
      </c>
      <c r="E1347">
        <v>3298395.82445094</v>
      </c>
      <c r="F1347">
        <v>397316.743839539</v>
      </c>
      <c r="G1347">
        <v>824410.389733311</v>
      </c>
    </row>
    <row r="1348" spans="1:7">
      <c r="A1348">
        <v>1346</v>
      </c>
      <c r="B1348">
        <v>7118856.32843464</v>
      </c>
      <c r="C1348">
        <v>1212473.87536725</v>
      </c>
      <c r="D1348">
        <v>1386254.65614063</v>
      </c>
      <c r="E1348">
        <v>3298395.82445094</v>
      </c>
      <c r="F1348">
        <v>397320.232313967</v>
      </c>
      <c r="G1348">
        <v>824411.740161854</v>
      </c>
    </row>
    <row r="1349" spans="1:7">
      <c r="A1349">
        <v>1347</v>
      </c>
      <c r="B1349">
        <v>7118856.32825782</v>
      </c>
      <c r="C1349">
        <v>1212474.53156658</v>
      </c>
      <c r="D1349">
        <v>1386254.07101778</v>
      </c>
      <c r="E1349">
        <v>3298395.82445094</v>
      </c>
      <c r="F1349">
        <v>397320.231480478</v>
      </c>
      <c r="G1349">
        <v>824411.669742042</v>
      </c>
    </row>
    <row r="1350" spans="1:7">
      <c r="A1350">
        <v>1348</v>
      </c>
      <c r="B1350">
        <v>7118856.32847307</v>
      </c>
      <c r="C1350">
        <v>1212470.46265891</v>
      </c>
      <c r="D1350">
        <v>1386255.88918888</v>
      </c>
      <c r="E1350">
        <v>3298395.82445094</v>
      </c>
      <c r="F1350">
        <v>397321.803346559</v>
      </c>
      <c r="G1350">
        <v>824412.348827775</v>
      </c>
    </row>
    <row r="1351" spans="1:7">
      <c r="A1351">
        <v>1349</v>
      </c>
      <c r="B1351">
        <v>7118856.32862119</v>
      </c>
      <c r="C1351">
        <v>1212477.21960641</v>
      </c>
      <c r="D1351">
        <v>1386253.44723618</v>
      </c>
      <c r="E1351">
        <v>3298395.82445094</v>
      </c>
      <c r="F1351">
        <v>397318.775201451</v>
      </c>
      <c r="G1351">
        <v>824411.062126208</v>
      </c>
    </row>
    <row r="1352" spans="1:7">
      <c r="A1352">
        <v>1350</v>
      </c>
      <c r="B1352">
        <v>7118856.32835128</v>
      </c>
      <c r="C1352">
        <v>1212472.69125145</v>
      </c>
      <c r="D1352">
        <v>1386254.93910524</v>
      </c>
      <c r="E1352">
        <v>3298395.82445094</v>
      </c>
      <c r="F1352">
        <v>397320.857189304</v>
      </c>
      <c r="G1352">
        <v>824412.016354341</v>
      </c>
    </row>
    <row r="1353" spans="1:7">
      <c r="A1353">
        <v>1351</v>
      </c>
      <c r="B1353">
        <v>7118856.328133</v>
      </c>
      <c r="C1353">
        <v>1212472.961334</v>
      </c>
      <c r="D1353">
        <v>1386254.98752537</v>
      </c>
      <c r="E1353">
        <v>3298395.82445094</v>
      </c>
      <c r="F1353">
        <v>397320.675162659</v>
      </c>
      <c r="G1353">
        <v>824411.879660029</v>
      </c>
    </row>
    <row r="1354" spans="1:7">
      <c r="A1354">
        <v>1352</v>
      </c>
      <c r="B1354">
        <v>7118856.32836852</v>
      </c>
      <c r="C1354">
        <v>1212476.1148111</v>
      </c>
      <c r="D1354">
        <v>1386253.65763087</v>
      </c>
      <c r="E1354">
        <v>3298395.82445094</v>
      </c>
      <c r="F1354">
        <v>397319.361118361</v>
      </c>
      <c r="G1354">
        <v>824411.370357244</v>
      </c>
    </row>
    <row r="1355" spans="1:7">
      <c r="A1355">
        <v>1353</v>
      </c>
      <c r="B1355">
        <v>7118856.32802654</v>
      </c>
      <c r="C1355">
        <v>1212471.60877893</v>
      </c>
      <c r="D1355">
        <v>1386255.41480968</v>
      </c>
      <c r="E1355">
        <v>3298395.82445094</v>
      </c>
      <c r="F1355">
        <v>397321.334145663</v>
      </c>
      <c r="G1355">
        <v>824412.145841319</v>
      </c>
    </row>
    <row r="1356" spans="1:7">
      <c r="A1356">
        <v>1354</v>
      </c>
      <c r="B1356">
        <v>7118856.32804287</v>
      </c>
      <c r="C1356">
        <v>1212474.0037477</v>
      </c>
      <c r="D1356">
        <v>1386254.53882496</v>
      </c>
      <c r="E1356">
        <v>3298395.82445094</v>
      </c>
      <c r="F1356">
        <v>397320.210968383</v>
      </c>
      <c r="G1356">
        <v>824411.750050887</v>
      </c>
    </row>
    <row r="1357" spans="1:7">
      <c r="A1357">
        <v>1355</v>
      </c>
      <c r="B1357">
        <v>7118856.32802586</v>
      </c>
      <c r="C1357">
        <v>1212471.61116982</v>
      </c>
      <c r="D1357">
        <v>1386255.4108753</v>
      </c>
      <c r="E1357">
        <v>3298395.82445094</v>
      </c>
      <c r="F1357">
        <v>397321.321597003</v>
      </c>
      <c r="G1357">
        <v>824412.159932792</v>
      </c>
    </row>
    <row r="1358" spans="1:7">
      <c r="A1358">
        <v>1356</v>
      </c>
      <c r="B1358">
        <v>7118856.32794386</v>
      </c>
      <c r="C1358">
        <v>1212468.30121607</v>
      </c>
      <c r="D1358">
        <v>1386256.75689909</v>
      </c>
      <c r="E1358">
        <v>3298395.82445094</v>
      </c>
      <c r="F1358">
        <v>397322.735397236</v>
      </c>
      <c r="G1358">
        <v>824412.709980521</v>
      </c>
    </row>
    <row r="1359" spans="1:7">
      <c r="A1359">
        <v>1357</v>
      </c>
      <c r="B1359">
        <v>7118856.32806765</v>
      </c>
      <c r="C1359">
        <v>1212469.69521256</v>
      </c>
      <c r="D1359">
        <v>1386256.29352159</v>
      </c>
      <c r="E1359">
        <v>3298395.82445094</v>
      </c>
      <c r="F1359">
        <v>397322.063731913</v>
      </c>
      <c r="G1359">
        <v>824412.451150645</v>
      </c>
    </row>
    <row r="1360" spans="1:7">
      <c r="A1360">
        <v>1358</v>
      </c>
      <c r="B1360">
        <v>7118856.32770432</v>
      </c>
      <c r="C1360">
        <v>1212474.67816987</v>
      </c>
      <c r="D1360">
        <v>1386254.20986065</v>
      </c>
      <c r="E1360">
        <v>3298395.82445094</v>
      </c>
      <c r="F1360">
        <v>397319.940723229</v>
      </c>
      <c r="G1360">
        <v>824411.674499631</v>
      </c>
    </row>
    <row r="1361" spans="1:7">
      <c r="A1361">
        <v>1359</v>
      </c>
      <c r="B1361">
        <v>7118856.32789955</v>
      </c>
      <c r="C1361">
        <v>1212472.81934094</v>
      </c>
      <c r="D1361">
        <v>1386255.01827768</v>
      </c>
      <c r="E1361">
        <v>3298395.82445094</v>
      </c>
      <c r="F1361">
        <v>397320.703413867</v>
      </c>
      <c r="G1361">
        <v>824411.962416119</v>
      </c>
    </row>
    <row r="1362" spans="1:7">
      <c r="A1362">
        <v>1360</v>
      </c>
      <c r="B1362">
        <v>7118856.32735655</v>
      </c>
      <c r="C1362">
        <v>1212476.81840097</v>
      </c>
      <c r="D1362">
        <v>1386253.27498273</v>
      </c>
      <c r="E1362">
        <v>3298395.82445094</v>
      </c>
      <c r="F1362">
        <v>397319.095717425</v>
      </c>
      <c r="G1362">
        <v>824411.313804478</v>
      </c>
    </row>
    <row r="1363" spans="1:7">
      <c r="A1363">
        <v>1361</v>
      </c>
      <c r="B1363">
        <v>7118856.3274761</v>
      </c>
      <c r="C1363">
        <v>1212475.49357334</v>
      </c>
      <c r="D1363">
        <v>1386253.6505106</v>
      </c>
      <c r="E1363">
        <v>3298395.82445094</v>
      </c>
      <c r="F1363">
        <v>397319.797486086</v>
      </c>
      <c r="G1363">
        <v>824411.561455131</v>
      </c>
    </row>
    <row r="1364" spans="1:7">
      <c r="A1364">
        <v>1362</v>
      </c>
      <c r="B1364">
        <v>7118856.32749324</v>
      </c>
      <c r="C1364">
        <v>1212476.36092172</v>
      </c>
      <c r="D1364">
        <v>1386253.49472987</v>
      </c>
      <c r="E1364">
        <v>3298395.82445094</v>
      </c>
      <c r="F1364">
        <v>397319.255966783</v>
      </c>
      <c r="G1364">
        <v>824411.391423925</v>
      </c>
    </row>
    <row r="1365" spans="1:7">
      <c r="A1365">
        <v>1363</v>
      </c>
      <c r="B1365">
        <v>7118856.32714946</v>
      </c>
      <c r="C1365">
        <v>1212475.49460158</v>
      </c>
      <c r="D1365">
        <v>1386253.61973304</v>
      </c>
      <c r="E1365">
        <v>3298395.82445094</v>
      </c>
      <c r="F1365">
        <v>397319.803375237</v>
      </c>
      <c r="G1365">
        <v>824411.584988669</v>
      </c>
    </row>
    <row r="1366" spans="1:7">
      <c r="A1366">
        <v>1364</v>
      </c>
      <c r="B1366">
        <v>7118856.32716097</v>
      </c>
      <c r="C1366">
        <v>1212475.01779354</v>
      </c>
      <c r="D1366">
        <v>1386253.74020409</v>
      </c>
      <c r="E1366">
        <v>3298395.82445094</v>
      </c>
      <c r="F1366">
        <v>397320.084181442</v>
      </c>
      <c r="G1366">
        <v>824411.660530949</v>
      </c>
    </row>
    <row r="1367" spans="1:7">
      <c r="A1367">
        <v>1365</v>
      </c>
      <c r="B1367">
        <v>7118856.32704872</v>
      </c>
      <c r="C1367">
        <v>1212472.96333313</v>
      </c>
      <c r="D1367">
        <v>1386254.55757662</v>
      </c>
      <c r="E1367">
        <v>3298395.82445094</v>
      </c>
      <c r="F1367">
        <v>397320.950973748</v>
      </c>
      <c r="G1367">
        <v>824412.030714272</v>
      </c>
    </row>
    <row r="1368" spans="1:7">
      <c r="A1368">
        <v>1366</v>
      </c>
      <c r="B1368">
        <v>7118856.32708534</v>
      </c>
      <c r="C1368">
        <v>1212475.24643433</v>
      </c>
      <c r="D1368">
        <v>1386253.77098742</v>
      </c>
      <c r="E1368">
        <v>3298395.82445094</v>
      </c>
      <c r="F1368">
        <v>397319.87502767</v>
      </c>
      <c r="G1368">
        <v>824411.610184973</v>
      </c>
    </row>
    <row r="1369" spans="1:7">
      <c r="A1369">
        <v>1367</v>
      </c>
      <c r="B1369">
        <v>7118856.32711026</v>
      </c>
      <c r="C1369">
        <v>1212473.83170905</v>
      </c>
      <c r="D1369">
        <v>1386254.16274898</v>
      </c>
      <c r="E1369">
        <v>3298395.82445094</v>
      </c>
      <c r="F1369">
        <v>397320.604545452</v>
      </c>
      <c r="G1369">
        <v>824411.90365584</v>
      </c>
    </row>
    <row r="1370" spans="1:7">
      <c r="A1370">
        <v>1368</v>
      </c>
      <c r="B1370">
        <v>7118856.32709689</v>
      </c>
      <c r="C1370">
        <v>1212473.63034216</v>
      </c>
      <c r="D1370">
        <v>1386254.36876904</v>
      </c>
      <c r="E1370">
        <v>3298395.82445094</v>
      </c>
      <c r="F1370">
        <v>397320.618350889</v>
      </c>
      <c r="G1370">
        <v>824411.885183856</v>
      </c>
    </row>
    <row r="1371" spans="1:7">
      <c r="A1371">
        <v>1369</v>
      </c>
      <c r="B1371">
        <v>7118856.32707722</v>
      </c>
      <c r="C1371">
        <v>1212472.44297391</v>
      </c>
      <c r="D1371">
        <v>1386254.59856099</v>
      </c>
      <c r="E1371">
        <v>3298395.82445094</v>
      </c>
      <c r="F1371">
        <v>397321.275129984</v>
      </c>
      <c r="G1371">
        <v>824412.185961399</v>
      </c>
    </row>
    <row r="1372" spans="1:7">
      <c r="A1372">
        <v>1370</v>
      </c>
      <c r="B1372">
        <v>7118856.32703604</v>
      </c>
      <c r="C1372">
        <v>1212472.93168864</v>
      </c>
      <c r="D1372">
        <v>1386254.53752507</v>
      </c>
      <c r="E1372">
        <v>3298395.82445094</v>
      </c>
      <c r="F1372">
        <v>397320.998197088</v>
      </c>
      <c r="G1372">
        <v>824412.035174295</v>
      </c>
    </row>
    <row r="1373" spans="1:7">
      <c r="A1373">
        <v>1371</v>
      </c>
      <c r="B1373">
        <v>7118856.32706153</v>
      </c>
      <c r="C1373">
        <v>1212479.15574609</v>
      </c>
      <c r="D1373">
        <v>1386251.89460064</v>
      </c>
      <c r="E1373">
        <v>3298395.82445094</v>
      </c>
      <c r="F1373">
        <v>397318.396500334</v>
      </c>
      <c r="G1373">
        <v>824411.055763527</v>
      </c>
    </row>
    <row r="1374" spans="1:7">
      <c r="A1374">
        <v>1372</v>
      </c>
      <c r="B1374">
        <v>7118856.32709575</v>
      </c>
      <c r="C1374">
        <v>1212471.84678417</v>
      </c>
      <c r="D1374">
        <v>1386254.93948708</v>
      </c>
      <c r="E1374">
        <v>3298395.82445094</v>
      </c>
      <c r="F1374">
        <v>397321.505142253</v>
      </c>
      <c r="G1374">
        <v>824412.211231301</v>
      </c>
    </row>
    <row r="1375" spans="1:7">
      <c r="A1375">
        <v>1373</v>
      </c>
      <c r="B1375">
        <v>7118856.32708239</v>
      </c>
      <c r="C1375">
        <v>1212476.56937035</v>
      </c>
      <c r="D1375">
        <v>1386253.24859684</v>
      </c>
      <c r="E1375">
        <v>3298395.82445094</v>
      </c>
      <c r="F1375">
        <v>397319.319914141</v>
      </c>
      <c r="G1375">
        <v>824411.364750113</v>
      </c>
    </row>
    <row r="1376" spans="1:7">
      <c r="A1376">
        <v>1374</v>
      </c>
      <c r="B1376">
        <v>7118856.32703598</v>
      </c>
      <c r="C1376">
        <v>1212472.94227698</v>
      </c>
      <c r="D1376">
        <v>1386254.53080962</v>
      </c>
      <c r="E1376">
        <v>3298395.82445094</v>
      </c>
      <c r="F1376">
        <v>397320.981739411</v>
      </c>
      <c r="G1376">
        <v>824412.047759029</v>
      </c>
    </row>
    <row r="1377" spans="1:7">
      <c r="A1377">
        <v>1375</v>
      </c>
      <c r="B1377">
        <v>7118856.32700611</v>
      </c>
      <c r="C1377">
        <v>1212476.72122572</v>
      </c>
      <c r="D1377">
        <v>1386253.11987597</v>
      </c>
      <c r="E1377">
        <v>3298395.82445094</v>
      </c>
      <c r="F1377">
        <v>397319.27662689</v>
      </c>
      <c r="G1377">
        <v>824411.384826593</v>
      </c>
    </row>
    <row r="1378" spans="1:7">
      <c r="A1378">
        <v>1376</v>
      </c>
      <c r="B1378">
        <v>7118856.32708013</v>
      </c>
      <c r="C1378">
        <v>1212479.33496888</v>
      </c>
      <c r="D1378">
        <v>1386252.06453295</v>
      </c>
      <c r="E1378">
        <v>3298395.82445094</v>
      </c>
      <c r="F1378">
        <v>397318.148693647</v>
      </c>
      <c r="G1378">
        <v>824410.954433708</v>
      </c>
    </row>
    <row r="1379" spans="1:7">
      <c r="A1379">
        <v>1377</v>
      </c>
      <c r="B1379">
        <v>7118856.32706627</v>
      </c>
      <c r="C1379">
        <v>1212471.99177647</v>
      </c>
      <c r="D1379">
        <v>1386254.90978113</v>
      </c>
      <c r="E1379">
        <v>3298395.82445094</v>
      </c>
      <c r="F1379">
        <v>397321.435654973</v>
      </c>
      <c r="G1379">
        <v>824412.165402754</v>
      </c>
    </row>
    <row r="1380" spans="1:7">
      <c r="A1380">
        <v>1378</v>
      </c>
      <c r="B1380">
        <v>7118856.32694511</v>
      </c>
      <c r="C1380">
        <v>1212476.18606913</v>
      </c>
      <c r="D1380">
        <v>1386253.35073993</v>
      </c>
      <c r="E1380">
        <v>3298395.82445094</v>
      </c>
      <c r="F1380">
        <v>397319.511321235</v>
      </c>
      <c r="G1380">
        <v>824411.45436388</v>
      </c>
    </row>
    <row r="1381" spans="1:7">
      <c r="A1381">
        <v>1379</v>
      </c>
      <c r="B1381">
        <v>7118856.32707065</v>
      </c>
      <c r="C1381">
        <v>1212471.35132198</v>
      </c>
      <c r="D1381">
        <v>1386255.21674946</v>
      </c>
      <c r="E1381">
        <v>3298395.82445094</v>
      </c>
      <c r="F1381">
        <v>397321.651093789</v>
      </c>
      <c r="G1381">
        <v>824412.283454476</v>
      </c>
    </row>
    <row r="1382" spans="1:7">
      <c r="A1382">
        <v>1380</v>
      </c>
      <c r="B1382">
        <v>7118856.32690799</v>
      </c>
      <c r="C1382">
        <v>1212475.76245309</v>
      </c>
      <c r="D1382">
        <v>1386253.43471228</v>
      </c>
      <c r="E1382">
        <v>3298395.82445094</v>
      </c>
      <c r="F1382">
        <v>397319.768582871</v>
      </c>
      <c r="G1382">
        <v>824411.536708813</v>
      </c>
    </row>
    <row r="1383" spans="1:7">
      <c r="A1383">
        <v>1381</v>
      </c>
      <c r="B1383">
        <v>7118856.32703595</v>
      </c>
      <c r="C1383">
        <v>1212473.11163486</v>
      </c>
      <c r="D1383">
        <v>1386254.37439112</v>
      </c>
      <c r="E1383">
        <v>3298395.82445094</v>
      </c>
      <c r="F1383">
        <v>397320.987464118</v>
      </c>
      <c r="G1383">
        <v>824412.029094909</v>
      </c>
    </row>
    <row r="1384" spans="1:7">
      <c r="A1384">
        <v>1382</v>
      </c>
      <c r="B1384">
        <v>7118856.32702013</v>
      </c>
      <c r="C1384">
        <v>1212474.43224626</v>
      </c>
      <c r="D1384">
        <v>1386253.95109374</v>
      </c>
      <c r="E1384">
        <v>3298395.82445094</v>
      </c>
      <c r="F1384">
        <v>397320.346572275</v>
      </c>
      <c r="G1384">
        <v>824411.772656909</v>
      </c>
    </row>
    <row r="1385" spans="1:7">
      <c r="A1385">
        <v>1383</v>
      </c>
      <c r="B1385">
        <v>7118856.32705057</v>
      </c>
      <c r="C1385">
        <v>1212479.20151144</v>
      </c>
      <c r="D1385">
        <v>1386252.23574537</v>
      </c>
      <c r="E1385">
        <v>3298395.82445094</v>
      </c>
      <c r="F1385">
        <v>397318.168045394</v>
      </c>
      <c r="G1385">
        <v>824410.897297425</v>
      </c>
    </row>
    <row r="1386" spans="1:7">
      <c r="A1386">
        <v>1384</v>
      </c>
      <c r="B1386">
        <v>7118856.32687104</v>
      </c>
      <c r="C1386">
        <v>1212477.06083126</v>
      </c>
      <c r="D1386">
        <v>1386252.99352058</v>
      </c>
      <c r="E1386">
        <v>3298395.82445094</v>
      </c>
      <c r="F1386">
        <v>397319.160356726</v>
      </c>
      <c r="G1386">
        <v>824411.287711537</v>
      </c>
    </row>
    <row r="1387" spans="1:7">
      <c r="A1387">
        <v>1385</v>
      </c>
      <c r="B1387">
        <v>7118856.32680326</v>
      </c>
      <c r="C1387">
        <v>1212480.0908708</v>
      </c>
      <c r="D1387">
        <v>1386251.8421044</v>
      </c>
      <c r="E1387">
        <v>3298395.82445094</v>
      </c>
      <c r="F1387">
        <v>397317.809174041</v>
      </c>
      <c r="G1387">
        <v>824410.760203075</v>
      </c>
    </row>
    <row r="1388" spans="1:7">
      <c r="A1388">
        <v>1386</v>
      </c>
      <c r="B1388">
        <v>7118856.3268576</v>
      </c>
      <c r="C1388">
        <v>1212479.71257334</v>
      </c>
      <c r="D1388">
        <v>1386252.0471363</v>
      </c>
      <c r="E1388">
        <v>3298395.82445094</v>
      </c>
      <c r="F1388">
        <v>397317.920971086</v>
      </c>
      <c r="G1388">
        <v>824410.821725923</v>
      </c>
    </row>
    <row r="1389" spans="1:7">
      <c r="A1389">
        <v>1387</v>
      </c>
      <c r="B1389">
        <v>7118856.32691197</v>
      </c>
      <c r="C1389">
        <v>1212476.0391436</v>
      </c>
      <c r="D1389">
        <v>1386253.33823274</v>
      </c>
      <c r="E1389">
        <v>3298395.82445094</v>
      </c>
      <c r="F1389">
        <v>397319.715472888</v>
      </c>
      <c r="G1389">
        <v>824411.409611787</v>
      </c>
    </row>
    <row r="1390" spans="1:7">
      <c r="A1390">
        <v>1388</v>
      </c>
      <c r="B1390">
        <v>7118856.32688691</v>
      </c>
      <c r="C1390">
        <v>1212480.44618531</v>
      </c>
      <c r="D1390">
        <v>1386251.74200009</v>
      </c>
      <c r="E1390">
        <v>3298395.82445094</v>
      </c>
      <c r="F1390">
        <v>397317.628283038</v>
      </c>
      <c r="G1390">
        <v>824410.685967527</v>
      </c>
    </row>
    <row r="1391" spans="1:7">
      <c r="A1391">
        <v>1389</v>
      </c>
      <c r="B1391">
        <v>7118856.32693231</v>
      </c>
      <c r="C1391">
        <v>1212481.46287894</v>
      </c>
      <c r="D1391">
        <v>1386251.26733548</v>
      </c>
      <c r="E1391">
        <v>3298395.82445094</v>
      </c>
      <c r="F1391">
        <v>397317.232489895</v>
      </c>
      <c r="G1391">
        <v>824410.539777047</v>
      </c>
    </row>
    <row r="1392" spans="1:7">
      <c r="A1392">
        <v>1390</v>
      </c>
      <c r="B1392">
        <v>7118856.32684814</v>
      </c>
      <c r="C1392">
        <v>1212481.03308316</v>
      </c>
      <c r="D1392">
        <v>1386251.57220821</v>
      </c>
      <c r="E1392">
        <v>3298395.82445094</v>
      </c>
      <c r="F1392">
        <v>397317.336366385</v>
      </c>
      <c r="G1392">
        <v>824410.560739446</v>
      </c>
    </row>
    <row r="1393" spans="1:7">
      <c r="A1393">
        <v>1391</v>
      </c>
      <c r="B1393">
        <v>7118856.32697913</v>
      </c>
      <c r="C1393">
        <v>1212478.36016425</v>
      </c>
      <c r="D1393">
        <v>1386252.557834</v>
      </c>
      <c r="E1393">
        <v>3298395.82445094</v>
      </c>
      <c r="F1393">
        <v>397318.56158742</v>
      </c>
      <c r="G1393">
        <v>824411.022942517</v>
      </c>
    </row>
    <row r="1394" spans="1:7">
      <c r="A1394">
        <v>1392</v>
      </c>
      <c r="B1394">
        <v>7118856.3268449</v>
      </c>
      <c r="C1394">
        <v>1212480.47878709</v>
      </c>
      <c r="D1394">
        <v>1386251.76178588</v>
      </c>
      <c r="E1394">
        <v>3298395.82445094</v>
      </c>
      <c r="F1394">
        <v>397317.594274173</v>
      </c>
      <c r="G1394">
        <v>824410.66754682</v>
      </c>
    </row>
    <row r="1395" spans="1:7">
      <c r="A1395">
        <v>1393</v>
      </c>
      <c r="B1395">
        <v>7118856.32698705</v>
      </c>
      <c r="C1395">
        <v>1212482.82376182</v>
      </c>
      <c r="D1395">
        <v>1386250.97414911</v>
      </c>
      <c r="E1395">
        <v>3298395.82445094</v>
      </c>
      <c r="F1395">
        <v>397316.452594662</v>
      </c>
      <c r="G1395">
        <v>824410.252030517</v>
      </c>
    </row>
    <row r="1396" spans="1:7">
      <c r="A1396">
        <v>1394</v>
      </c>
      <c r="B1396">
        <v>7118856.32679534</v>
      </c>
      <c r="C1396">
        <v>1212477.92699714</v>
      </c>
      <c r="D1396">
        <v>1386252.63953148</v>
      </c>
      <c r="E1396">
        <v>3298395.82445094</v>
      </c>
      <c r="F1396">
        <v>397318.813650747</v>
      </c>
      <c r="G1396">
        <v>824411.122165022</v>
      </c>
    </row>
    <row r="1397" spans="1:7">
      <c r="A1397">
        <v>1395</v>
      </c>
      <c r="B1397">
        <v>7118856.32676589</v>
      </c>
      <c r="C1397">
        <v>1212479.6137118</v>
      </c>
      <c r="D1397">
        <v>1386251.95328825</v>
      </c>
      <c r="E1397">
        <v>3298395.82445094</v>
      </c>
      <c r="F1397">
        <v>397318.091551666</v>
      </c>
      <c r="G1397">
        <v>824410.843763227</v>
      </c>
    </row>
    <row r="1398" spans="1:7">
      <c r="A1398">
        <v>1396</v>
      </c>
      <c r="B1398">
        <v>7118856.32672817</v>
      </c>
      <c r="C1398">
        <v>1212479.85352446</v>
      </c>
      <c r="D1398">
        <v>1386251.76841178</v>
      </c>
      <c r="E1398">
        <v>3298395.82445094</v>
      </c>
      <c r="F1398">
        <v>397318.049395161</v>
      </c>
      <c r="G1398">
        <v>824410.830945824</v>
      </c>
    </row>
    <row r="1399" spans="1:7">
      <c r="A1399">
        <v>1397</v>
      </c>
      <c r="B1399">
        <v>7118856.32671606</v>
      </c>
      <c r="C1399">
        <v>1212478.70807383</v>
      </c>
      <c r="D1399">
        <v>1386252.19679782</v>
      </c>
      <c r="E1399">
        <v>3298395.82445094</v>
      </c>
      <c r="F1399">
        <v>397318.56355236</v>
      </c>
      <c r="G1399">
        <v>824411.033841114</v>
      </c>
    </row>
    <row r="1400" spans="1:7">
      <c r="A1400">
        <v>1398</v>
      </c>
      <c r="B1400">
        <v>7118856.32663969</v>
      </c>
      <c r="C1400">
        <v>1212479.04754861</v>
      </c>
      <c r="D1400">
        <v>1386252.0102712</v>
      </c>
      <c r="E1400">
        <v>3298395.82445094</v>
      </c>
      <c r="F1400">
        <v>397318.452290796</v>
      </c>
      <c r="G1400">
        <v>824410.992078141</v>
      </c>
    </row>
    <row r="1401" spans="1:7">
      <c r="A1401">
        <v>1399</v>
      </c>
      <c r="B1401">
        <v>7118856.32662953</v>
      </c>
      <c r="C1401">
        <v>1212478.61991478</v>
      </c>
      <c r="D1401">
        <v>1386252.07866818</v>
      </c>
      <c r="E1401">
        <v>3298395.82445094</v>
      </c>
      <c r="F1401">
        <v>397318.70271771</v>
      </c>
      <c r="G1401">
        <v>824411.100877916</v>
      </c>
    </row>
    <row r="1402" spans="1:7">
      <c r="A1402">
        <v>1400</v>
      </c>
      <c r="B1402">
        <v>7118856.32664369</v>
      </c>
      <c r="C1402">
        <v>1212479.24455566</v>
      </c>
      <c r="D1402">
        <v>1386251.83216683</v>
      </c>
      <c r="E1402">
        <v>3298395.82445094</v>
      </c>
      <c r="F1402">
        <v>397318.43461703</v>
      </c>
      <c r="G1402">
        <v>824410.990853226</v>
      </c>
    </row>
    <row r="1403" spans="1:7">
      <c r="A1403">
        <v>1401</v>
      </c>
      <c r="B1403">
        <v>7118856.32673802</v>
      </c>
      <c r="C1403">
        <v>1212481.4676355</v>
      </c>
      <c r="D1403">
        <v>1386250.88600885</v>
      </c>
      <c r="E1403">
        <v>3298395.82445094</v>
      </c>
      <c r="F1403">
        <v>397317.4961748</v>
      </c>
      <c r="G1403">
        <v>824410.65246793</v>
      </c>
    </row>
    <row r="1404" spans="1:7">
      <c r="A1404">
        <v>1402</v>
      </c>
      <c r="B1404">
        <v>7118856.32665227</v>
      </c>
      <c r="C1404">
        <v>1212478.4438538</v>
      </c>
      <c r="D1404">
        <v>1386252.12707299</v>
      </c>
      <c r="E1404">
        <v>3298395.82445094</v>
      </c>
      <c r="F1404">
        <v>397318.800061311</v>
      </c>
      <c r="G1404">
        <v>824411.13121323</v>
      </c>
    </row>
    <row r="1405" spans="1:7">
      <c r="A1405">
        <v>1403</v>
      </c>
      <c r="B1405">
        <v>7118856.32665655</v>
      </c>
      <c r="C1405">
        <v>1212476.86171452</v>
      </c>
      <c r="D1405">
        <v>1386252.6804052</v>
      </c>
      <c r="E1405">
        <v>3298395.82445094</v>
      </c>
      <c r="F1405">
        <v>397319.523067306</v>
      </c>
      <c r="G1405">
        <v>824411.437018577</v>
      </c>
    </row>
    <row r="1406" spans="1:7">
      <c r="A1406">
        <v>1404</v>
      </c>
      <c r="B1406">
        <v>7118856.32663432</v>
      </c>
      <c r="C1406">
        <v>1212479.28537641</v>
      </c>
      <c r="D1406">
        <v>1386251.84133913</v>
      </c>
      <c r="E1406">
        <v>3298395.82445094</v>
      </c>
      <c r="F1406">
        <v>397318.389427156</v>
      </c>
      <c r="G1406">
        <v>824410.986040676</v>
      </c>
    </row>
    <row r="1407" spans="1:7">
      <c r="A1407">
        <v>1405</v>
      </c>
      <c r="B1407">
        <v>7118856.32658837</v>
      </c>
      <c r="C1407">
        <v>1212478.71925003</v>
      </c>
      <c r="D1407">
        <v>1386252.08916354</v>
      </c>
      <c r="E1407">
        <v>3298395.82445094</v>
      </c>
      <c r="F1407">
        <v>397318.625347596</v>
      </c>
      <c r="G1407">
        <v>824411.068376261</v>
      </c>
    </row>
    <row r="1408" spans="1:7">
      <c r="A1408">
        <v>1406</v>
      </c>
      <c r="B1408">
        <v>7118856.32660496</v>
      </c>
      <c r="C1408">
        <v>1212479.11797921</v>
      </c>
      <c r="D1408">
        <v>1386251.89310563</v>
      </c>
      <c r="E1408">
        <v>3298395.82445094</v>
      </c>
      <c r="F1408">
        <v>397318.478007441</v>
      </c>
      <c r="G1408">
        <v>824411.013061739</v>
      </c>
    </row>
    <row r="1409" spans="1:7">
      <c r="A1409">
        <v>1407</v>
      </c>
      <c r="B1409">
        <v>7118856.32658843</v>
      </c>
      <c r="C1409">
        <v>1212478.84443326</v>
      </c>
      <c r="D1409">
        <v>1386252.03675822</v>
      </c>
      <c r="E1409">
        <v>3298395.82445094</v>
      </c>
      <c r="F1409">
        <v>397318.581502394</v>
      </c>
      <c r="G1409">
        <v>824411.039443613</v>
      </c>
    </row>
    <row r="1410" spans="1:7">
      <c r="A1410">
        <v>1408</v>
      </c>
      <c r="B1410">
        <v>7118856.32656725</v>
      </c>
      <c r="C1410">
        <v>1212475.94263526</v>
      </c>
      <c r="D1410">
        <v>1386253.10641096</v>
      </c>
      <c r="E1410">
        <v>3298395.82445094</v>
      </c>
      <c r="F1410">
        <v>397319.919609332</v>
      </c>
      <c r="G1410">
        <v>824411.533460749</v>
      </c>
    </row>
    <row r="1411" spans="1:7">
      <c r="A1411">
        <v>1409</v>
      </c>
      <c r="B1411">
        <v>7118856.32658589</v>
      </c>
      <c r="C1411">
        <v>1212476.19803307</v>
      </c>
      <c r="D1411">
        <v>1386252.99318027</v>
      </c>
      <c r="E1411">
        <v>3298395.82445094</v>
      </c>
      <c r="F1411">
        <v>397319.82347351</v>
      </c>
      <c r="G1411">
        <v>824411.487448098</v>
      </c>
    </row>
    <row r="1412" spans="1:7">
      <c r="A1412">
        <v>1410</v>
      </c>
      <c r="B1412">
        <v>7118856.32655985</v>
      </c>
      <c r="C1412">
        <v>1212475.2872951</v>
      </c>
      <c r="D1412">
        <v>1386253.38793006</v>
      </c>
      <c r="E1412">
        <v>3298395.82445094</v>
      </c>
      <c r="F1412">
        <v>397320.185446082</v>
      </c>
      <c r="G1412">
        <v>824411.641437668</v>
      </c>
    </row>
    <row r="1413" spans="1:7">
      <c r="A1413">
        <v>1411</v>
      </c>
      <c r="B1413">
        <v>7118856.326584</v>
      </c>
      <c r="C1413">
        <v>1212475.46553351</v>
      </c>
      <c r="D1413">
        <v>1386253.32559071</v>
      </c>
      <c r="E1413">
        <v>3298395.82445094</v>
      </c>
      <c r="F1413">
        <v>397320.103437234</v>
      </c>
      <c r="G1413">
        <v>824411.607571599</v>
      </c>
    </row>
    <row r="1414" spans="1:7">
      <c r="A1414">
        <v>1412</v>
      </c>
      <c r="B1414">
        <v>7118856.32654208</v>
      </c>
      <c r="C1414">
        <v>1212475.71346415</v>
      </c>
      <c r="D1414">
        <v>1386253.32218735</v>
      </c>
      <c r="E1414">
        <v>3298395.82445094</v>
      </c>
      <c r="F1414">
        <v>397319.939393209</v>
      </c>
      <c r="G1414">
        <v>824411.527046436</v>
      </c>
    </row>
    <row r="1415" spans="1:7">
      <c r="A1415">
        <v>1413</v>
      </c>
      <c r="B1415">
        <v>7118856.3265608</v>
      </c>
      <c r="C1415">
        <v>1212474.41625499</v>
      </c>
      <c r="D1415">
        <v>1386253.80886068</v>
      </c>
      <c r="E1415">
        <v>3298395.82445094</v>
      </c>
      <c r="F1415">
        <v>397320.533452698</v>
      </c>
      <c r="G1415">
        <v>824411.743541489</v>
      </c>
    </row>
    <row r="1416" spans="1:7">
      <c r="A1416">
        <v>1414</v>
      </c>
      <c r="B1416">
        <v>7118856.32664962</v>
      </c>
      <c r="C1416">
        <v>1212472.39474669</v>
      </c>
      <c r="D1416">
        <v>1386254.67473482</v>
      </c>
      <c r="E1416">
        <v>3298395.82445094</v>
      </c>
      <c r="F1416">
        <v>397321.354807213</v>
      </c>
      <c r="G1416">
        <v>824412.077909962</v>
      </c>
    </row>
    <row r="1417" spans="1:7">
      <c r="A1417">
        <v>1415</v>
      </c>
      <c r="B1417">
        <v>7118856.32654107</v>
      </c>
      <c r="C1417">
        <v>1212474.68483847</v>
      </c>
      <c r="D1417">
        <v>1386253.7326011</v>
      </c>
      <c r="E1417">
        <v>3298395.82445094</v>
      </c>
      <c r="F1417">
        <v>397320.383415907</v>
      </c>
      <c r="G1417">
        <v>824411.701234647</v>
      </c>
    </row>
    <row r="1418" spans="1:7">
      <c r="A1418">
        <v>1416</v>
      </c>
      <c r="B1418">
        <v>7118856.32654239</v>
      </c>
      <c r="C1418">
        <v>1212475.95911944</v>
      </c>
      <c r="D1418">
        <v>1386253.32357194</v>
      </c>
      <c r="E1418">
        <v>3298395.82445094</v>
      </c>
      <c r="F1418">
        <v>397319.764234894</v>
      </c>
      <c r="G1418">
        <v>824411.455165173</v>
      </c>
    </row>
    <row r="1419" spans="1:7">
      <c r="A1419">
        <v>1417</v>
      </c>
      <c r="B1419">
        <v>7118856.32656239</v>
      </c>
      <c r="C1419">
        <v>1212473.75930947</v>
      </c>
      <c r="D1419">
        <v>1386254.1324612</v>
      </c>
      <c r="E1419">
        <v>3298395.82445094</v>
      </c>
      <c r="F1419">
        <v>397320.7658626</v>
      </c>
      <c r="G1419">
        <v>824411.844478169</v>
      </c>
    </row>
    <row r="1420" spans="1:7">
      <c r="A1420">
        <v>1418</v>
      </c>
      <c r="B1420">
        <v>7118856.32653532</v>
      </c>
      <c r="C1420">
        <v>1212477.8424397</v>
      </c>
      <c r="D1420">
        <v>1386252.46108623</v>
      </c>
      <c r="E1420">
        <v>3298395.82445094</v>
      </c>
      <c r="F1420">
        <v>397319.012631287</v>
      </c>
      <c r="G1420">
        <v>824411.185927154</v>
      </c>
    </row>
    <row r="1421" spans="1:7">
      <c r="A1421">
        <v>1419</v>
      </c>
      <c r="B1421">
        <v>7118856.32654876</v>
      </c>
      <c r="C1421">
        <v>1212478.43521047</v>
      </c>
      <c r="D1421">
        <v>1386252.25295641</v>
      </c>
      <c r="E1421">
        <v>3298395.82445094</v>
      </c>
      <c r="F1421">
        <v>397318.743247506</v>
      </c>
      <c r="G1421">
        <v>824411.070683428</v>
      </c>
    </row>
    <row r="1422" spans="1:7">
      <c r="A1422">
        <v>1420</v>
      </c>
      <c r="B1422">
        <v>7118856.32651174</v>
      </c>
      <c r="C1422">
        <v>1212477.18794733</v>
      </c>
      <c r="D1422">
        <v>1386252.63360279</v>
      </c>
      <c r="E1422">
        <v>3298395.82445094</v>
      </c>
      <c r="F1422">
        <v>397319.361084964</v>
      </c>
      <c r="G1422">
        <v>824411.319425714</v>
      </c>
    </row>
    <row r="1423" spans="1:7">
      <c r="A1423">
        <v>1421</v>
      </c>
      <c r="B1423">
        <v>7118856.3265197</v>
      </c>
      <c r="C1423">
        <v>1212477.19760569</v>
      </c>
      <c r="D1423">
        <v>1386252.58255964</v>
      </c>
      <c r="E1423">
        <v>3298395.82445094</v>
      </c>
      <c r="F1423">
        <v>397319.388421906</v>
      </c>
      <c r="G1423">
        <v>824411.333481515</v>
      </c>
    </row>
    <row r="1424" spans="1:7">
      <c r="A1424">
        <v>1422</v>
      </c>
      <c r="B1424">
        <v>7118856.32651424</v>
      </c>
      <c r="C1424">
        <v>1212478.83180512</v>
      </c>
      <c r="D1424">
        <v>1386252.0190597</v>
      </c>
      <c r="E1424">
        <v>3298395.82445094</v>
      </c>
      <c r="F1424">
        <v>397318.630306534</v>
      </c>
      <c r="G1424">
        <v>824411.020891941</v>
      </c>
    </row>
    <row r="1425" spans="1:7">
      <c r="A1425">
        <v>1423</v>
      </c>
      <c r="B1425">
        <v>7118856.32650626</v>
      </c>
      <c r="C1425">
        <v>1212477.85190272</v>
      </c>
      <c r="D1425">
        <v>1386252.40204698</v>
      </c>
      <c r="E1425">
        <v>3298395.82445094</v>
      </c>
      <c r="F1425">
        <v>397319.045010033</v>
      </c>
      <c r="G1425">
        <v>824411.203095581</v>
      </c>
    </row>
    <row r="1426" spans="1:7">
      <c r="A1426">
        <v>1424</v>
      </c>
      <c r="B1426">
        <v>7118856.32657028</v>
      </c>
      <c r="C1426">
        <v>1212478.58345468</v>
      </c>
      <c r="D1426">
        <v>1386252.06772343</v>
      </c>
      <c r="E1426">
        <v>3298395.82445094</v>
      </c>
      <c r="F1426">
        <v>397318.754400296</v>
      </c>
      <c r="G1426">
        <v>824411.096540935</v>
      </c>
    </row>
    <row r="1427" spans="1:7">
      <c r="A1427">
        <v>1425</v>
      </c>
      <c r="B1427">
        <v>7118856.3265289</v>
      </c>
      <c r="C1427">
        <v>1212477.72804365</v>
      </c>
      <c r="D1427">
        <v>1386252.45380571</v>
      </c>
      <c r="E1427">
        <v>3298395.82445094</v>
      </c>
      <c r="F1427">
        <v>397319.088379117</v>
      </c>
      <c r="G1427">
        <v>824411.231849481</v>
      </c>
    </row>
    <row r="1428" spans="1:7">
      <c r="A1428">
        <v>1426</v>
      </c>
      <c r="B1428">
        <v>7118856.32648155</v>
      </c>
      <c r="C1428">
        <v>1212478.43805401</v>
      </c>
      <c r="D1428">
        <v>1386252.13188956</v>
      </c>
      <c r="E1428">
        <v>3298395.82445094</v>
      </c>
      <c r="F1428">
        <v>397318.816655906</v>
      </c>
      <c r="G1428">
        <v>824411.115431133</v>
      </c>
    </row>
    <row r="1429" spans="1:7">
      <c r="A1429">
        <v>1427</v>
      </c>
      <c r="B1429">
        <v>7118856.32649094</v>
      </c>
      <c r="C1429">
        <v>1212479.52011336</v>
      </c>
      <c r="D1429">
        <v>1386251.74515884</v>
      </c>
      <c r="E1429">
        <v>3298395.82445094</v>
      </c>
      <c r="F1429">
        <v>397318.300987126</v>
      </c>
      <c r="G1429">
        <v>824410.935780669</v>
      </c>
    </row>
    <row r="1430" spans="1:7">
      <c r="A1430">
        <v>1428</v>
      </c>
      <c r="B1430">
        <v>7118856.32649762</v>
      </c>
      <c r="C1430">
        <v>1212480.96719018</v>
      </c>
      <c r="D1430">
        <v>1386251.15105013</v>
      </c>
      <c r="E1430">
        <v>3298395.82445094</v>
      </c>
      <c r="F1430">
        <v>397317.699537545</v>
      </c>
      <c r="G1430">
        <v>824410.684268822</v>
      </c>
    </row>
    <row r="1431" spans="1:7">
      <c r="A1431">
        <v>1429</v>
      </c>
      <c r="B1431">
        <v>7118856.32648663</v>
      </c>
      <c r="C1431">
        <v>1212477.99942387</v>
      </c>
      <c r="D1431">
        <v>1386252.31672224</v>
      </c>
      <c r="E1431">
        <v>3298395.82445094</v>
      </c>
      <c r="F1431">
        <v>397318.997677552</v>
      </c>
      <c r="G1431">
        <v>824411.188212026</v>
      </c>
    </row>
    <row r="1432" spans="1:7">
      <c r="A1432">
        <v>1430</v>
      </c>
      <c r="B1432">
        <v>7118856.326511</v>
      </c>
      <c r="C1432">
        <v>1212477.08013224</v>
      </c>
      <c r="D1432">
        <v>1386252.66578949</v>
      </c>
      <c r="E1432">
        <v>3298395.82445094</v>
      </c>
      <c r="F1432">
        <v>397319.410859003</v>
      </c>
      <c r="G1432">
        <v>824411.345279325</v>
      </c>
    </row>
    <row r="1433" spans="1:7">
      <c r="A1433">
        <v>1431</v>
      </c>
      <c r="B1433">
        <v>7118856.32648932</v>
      </c>
      <c r="C1433">
        <v>1212478.70879486</v>
      </c>
      <c r="D1433">
        <v>1386252.07766816</v>
      </c>
      <c r="E1433">
        <v>3298395.82445094</v>
      </c>
      <c r="F1433">
        <v>397318.667817038</v>
      </c>
      <c r="G1433">
        <v>824411.047758317</v>
      </c>
    </row>
    <row r="1434" spans="1:7">
      <c r="A1434">
        <v>1432</v>
      </c>
      <c r="B1434">
        <v>7118856.32651953</v>
      </c>
      <c r="C1434">
        <v>1212479.55533784</v>
      </c>
      <c r="D1434">
        <v>1386251.65607515</v>
      </c>
      <c r="E1434">
        <v>3298395.82445094</v>
      </c>
      <c r="F1434">
        <v>397318.352889436</v>
      </c>
      <c r="G1434">
        <v>824410.937766155</v>
      </c>
    </row>
    <row r="1435" spans="1:7">
      <c r="A1435">
        <v>1433</v>
      </c>
      <c r="B1435">
        <v>7118856.32647218</v>
      </c>
      <c r="C1435">
        <v>1212477.88483524</v>
      </c>
      <c r="D1435">
        <v>1386252.3469453</v>
      </c>
      <c r="E1435">
        <v>3298395.82445094</v>
      </c>
      <c r="F1435">
        <v>397319.069740521</v>
      </c>
      <c r="G1435">
        <v>824411.200500181</v>
      </c>
    </row>
    <row r="1436" spans="1:7">
      <c r="A1436">
        <v>1434</v>
      </c>
      <c r="B1436">
        <v>7118856.32649899</v>
      </c>
      <c r="C1436">
        <v>1212475.81741977</v>
      </c>
      <c r="D1436">
        <v>1386253.05145802</v>
      </c>
      <c r="E1436">
        <v>3298395.82445094</v>
      </c>
      <c r="F1436">
        <v>397320.06152105</v>
      </c>
      <c r="G1436">
        <v>824411.571649203</v>
      </c>
    </row>
    <row r="1437" spans="1:7">
      <c r="A1437">
        <v>1435</v>
      </c>
      <c r="B1437">
        <v>7118856.32650514</v>
      </c>
      <c r="C1437">
        <v>1212477.21613561</v>
      </c>
      <c r="D1437">
        <v>1386252.56503389</v>
      </c>
      <c r="E1437">
        <v>3298395.82445094</v>
      </c>
      <c r="F1437">
        <v>397319.392425418</v>
      </c>
      <c r="G1437">
        <v>824411.328459275</v>
      </c>
    </row>
    <row r="1438" spans="1:7">
      <c r="A1438">
        <v>1436</v>
      </c>
      <c r="B1438">
        <v>7118856.32652036</v>
      </c>
      <c r="C1438">
        <v>1212476.71605974</v>
      </c>
      <c r="D1438">
        <v>1386252.86652171</v>
      </c>
      <c r="E1438">
        <v>3298395.82445094</v>
      </c>
      <c r="F1438">
        <v>397319.546589846</v>
      </c>
      <c r="G1438">
        <v>824411.372898123</v>
      </c>
    </row>
    <row r="1439" spans="1:7">
      <c r="A1439">
        <v>1437</v>
      </c>
      <c r="B1439">
        <v>7118856.32648609</v>
      </c>
      <c r="C1439">
        <v>1212478.2229968</v>
      </c>
      <c r="D1439">
        <v>1386252.20952526</v>
      </c>
      <c r="E1439">
        <v>3298395.82445094</v>
      </c>
      <c r="F1439">
        <v>397318.932769154</v>
      </c>
      <c r="G1439">
        <v>824411.136743935</v>
      </c>
    </row>
    <row r="1440" spans="1:7">
      <c r="A1440">
        <v>1438</v>
      </c>
      <c r="B1440">
        <v>7118856.32646793</v>
      </c>
      <c r="C1440">
        <v>1212479.15585796</v>
      </c>
      <c r="D1440">
        <v>1386251.95410264</v>
      </c>
      <c r="E1440">
        <v>3298395.82445094</v>
      </c>
      <c r="F1440">
        <v>397318.444969465</v>
      </c>
      <c r="G1440">
        <v>824410.947086916</v>
      </c>
    </row>
    <row r="1441" spans="1:7">
      <c r="A1441">
        <v>1439</v>
      </c>
      <c r="B1441">
        <v>7118856.32646842</v>
      </c>
      <c r="C1441">
        <v>1212479.68878473</v>
      </c>
      <c r="D1441">
        <v>1386251.73208648</v>
      </c>
      <c r="E1441">
        <v>3298395.82445094</v>
      </c>
      <c r="F1441">
        <v>397318.221739623</v>
      </c>
      <c r="G1441">
        <v>824410.859406647</v>
      </c>
    </row>
    <row r="1442" spans="1:7">
      <c r="A1442">
        <v>1440</v>
      </c>
      <c r="B1442">
        <v>7118856.32646726</v>
      </c>
      <c r="C1442">
        <v>1212478.73702688</v>
      </c>
      <c r="D1442">
        <v>1386252.12332511</v>
      </c>
      <c r="E1442">
        <v>3298395.82445094</v>
      </c>
      <c r="F1442">
        <v>397318.623815281</v>
      </c>
      <c r="G1442">
        <v>824411.017849045</v>
      </c>
    </row>
    <row r="1443" spans="1:7">
      <c r="A1443">
        <v>1441</v>
      </c>
      <c r="B1443">
        <v>7118856.32648648</v>
      </c>
      <c r="C1443">
        <v>1212480.2848893</v>
      </c>
      <c r="D1443">
        <v>1386251.53393542</v>
      </c>
      <c r="E1443">
        <v>3298395.82445094</v>
      </c>
      <c r="F1443">
        <v>397317.929369584</v>
      </c>
      <c r="G1443">
        <v>824410.753841231</v>
      </c>
    </row>
    <row r="1444" spans="1:7">
      <c r="A1444">
        <v>1442</v>
      </c>
      <c r="B1444">
        <v>7118856.32648052</v>
      </c>
      <c r="C1444">
        <v>1212478.2709629</v>
      </c>
      <c r="D1444">
        <v>1386252.30204223</v>
      </c>
      <c r="E1444">
        <v>3298395.82445094</v>
      </c>
      <c r="F1444">
        <v>397318.828469544</v>
      </c>
      <c r="G1444">
        <v>824411.100554911</v>
      </c>
    </row>
    <row r="1445" spans="1:7">
      <c r="A1445">
        <v>1443</v>
      </c>
      <c r="B1445">
        <v>7118856.32646716</v>
      </c>
      <c r="C1445">
        <v>1212478.05807925</v>
      </c>
      <c r="D1445">
        <v>1386252.43374545</v>
      </c>
      <c r="E1445">
        <v>3298395.82445094</v>
      </c>
      <c r="F1445">
        <v>397318.895427735</v>
      </c>
      <c r="G1445">
        <v>824411.114763774</v>
      </c>
    </row>
    <row r="1446" spans="1:7">
      <c r="A1446">
        <v>1444</v>
      </c>
      <c r="B1446">
        <v>7118856.32646033</v>
      </c>
      <c r="C1446">
        <v>1212478.01973653</v>
      </c>
      <c r="D1446">
        <v>1386252.42260673</v>
      </c>
      <c r="E1446">
        <v>3298395.82445094</v>
      </c>
      <c r="F1446">
        <v>397318.931947649</v>
      </c>
      <c r="G1446">
        <v>824411.127718474</v>
      </c>
    </row>
    <row r="1447" spans="1:7">
      <c r="A1447">
        <v>1445</v>
      </c>
      <c r="B1447">
        <v>7118856.32646436</v>
      </c>
      <c r="C1447">
        <v>1212478.27748692</v>
      </c>
      <c r="D1447">
        <v>1386252.31851672</v>
      </c>
      <c r="E1447">
        <v>3298395.82445094</v>
      </c>
      <c r="F1447">
        <v>397318.81473816</v>
      </c>
      <c r="G1447">
        <v>824411.091271621</v>
      </c>
    </row>
    <row r="1448" spans="1:7">
      <c r="A1448">
        <v>1446</v>
      </c>
      <c r="B1448">
        <v>7118856.32646358</v>
      </c>
      <c r="C1448">
        <v>1212477.61356092</v>
      </c>
      <c r="D1448">
        <v>1386252.58763025</v>
      </c>
      <c r="E1448">
        <v>3298395.82445094</v>
      </c>
      <c r="F1448">
        <v>397319.106921333</v>
      </c>
      <c r="G1448">
        <v>824411.193900132</v>
      </c>
    </row>
    <row r="1449" spans="1:7">
      <c r="A1449">
        <v>1447</v>
      </c>
      <c r="B1449">
        <v>7118856.32644915</v>
      </c>
      <c r="C1449">
        <v>1212478.12952299</v>
      </c>
      <c r="D1449">
        <v>1386252.35475361</v>
      </c>
      <c r="E1449">
        <v>3298395.82445094</v>
      </c>
      <c r="F1449">
        <v>397318.904997584</v>
      </c>
      <c r="G1449">
        <v>824411.112724014</v>
      </c>
    </row>
    <row r="1450" spans="1:7">
      <c r="A1450">
        <v>1448</v>
      </c>
      <c r="B1450">
        <v>7118856.32644793</v>
      </c>
      <c r="C1450">
        <v>1212477.95986379</v>
      </c>
      <c r="D1450">
        <v>1386252.4101118</v>
      </c>
      <c r="E1450">
        <v>3298395.82445094</v>
      </c>
      <c r="F1450">
        <v>397318.986112657</v>
      </c>
      <c r="G1450">
        <v>824411.145908741</v>
      </c>
    </row>
    <row r="1451" spans="1:7">
      <c r="A1451">
        <v>1449</v>
      </c>
      <c r="B1451">
        <v>7118856.32644271</v>
      </c>
      <c r="C1451">
        <v>1212477.43702738</v>
      </c>
      <c r="D1451">
        <v>1386252.6345409</v>
      </c>
      <c r="E1451">
        <v>3298395.82445094</v>
      </c>
      <c r="F1451">
        <v>397319.20775764</v>
      </c>
      <c r="G1451">
        <v>824411.222665841</v>
      </c>
    </row>
    <row r="1452" spans="1:7">
      <c r="A1452">
        <v>1450</v>
      </c>
      <c r="B1452">
        <v>7118856.32645147</v>
      </c>
      <c r="C1452">
        <v>1212476.711378</v>
      </c>
      <c r="D1452">
        <v>1386252.91267279</v>
      </c>
      <c r="E1452">
        <v>3298395.82445094</v>
      </c>
      <c r="F1452">
        <v>397319.531466266</v>
      </c>
      <c r="G1452">
        <v>824411.346483464</v>
      </c>
    </row>
    <row r="1453" spans="1:7">
      <c r="A1453">
        <v>1451</v>
      </c>
      <c r="B1453">
        <v>7118856.32643596</v>
      </c>
      <c r="C1453">
        <v>1212477.4067237</v>
      </c>
      <c r="D1453">
        <v>1386252.60450122</v>
      </c>
      <c r="E1453">
        <v>3298395.82445094</v>
      </c>
      <c r="F1453">
        <v>397319.256216572</v>
      </c>
      <c r="G1453">
        <v>824411.234543528</v>
      </c>
    </row>
    <row r="1454" spans="1:7">
      <c r="A1454">
        <v>1452</v>
      </c>
      <c r="B1454">
        <v>7118856.32643804</v>
      </c>
      <c r="C1454">
        <v>1212476.77635618</v>
      </c>
      <c r="D1454">
        <v>1386252.83999426</v>
      </c>
      <c r="E1454">
        <v>3298395.82445094</v>
      </c>
      <c r="F1454">
        <v>397319.548813286</v>
      </c>
      <c r="G1454">
        <v>824411.336823369</v>
      </c>
    </row>
    <row r="1455" spans="1:7">
      <c r="A1455">
        <v>1453</v>
      </c>
      <c r="B1455">
        <v>7118856.32643576</v>
      </c>
      <c r="C1455">
        <v>1212477.69799029</v>
      </c>
      <c r="D1455">
        <v>1386252.45122193</v>
      </c>
      <c r="E1455">
        <v>3298395.82445094</v>
      </c>
      <c r="F1455">
        <v>397319.155813505</v>
      </c>
      <c r="G1455">
        <v>824411.196959091</v>
      </c>
    </row>
    <row r="1456" spans="1:7">
      <c r="A1456">
        <v>1454</v>
      </c>
      <c r="B1456">
        <v>7118856.3264407</v>
      </c>
      <c r="C1456">
        <v>1212477.91822721</v>
      </c>
      <c r="D1456">
        <v>1386252.37650556</v>
      </c>
      <c r="E1456">
        <v>3298395.82445094</v>
      </c>
      <c r="F1456">
        <v>397319.054521381</v>
      </c>
      <c r="G1456">
        <v>824411.152735601</v>
      </c>
    </row>
    <row r="1457" spans="1:7">
      <c r="A1457">
        <v>1455</v>
      </c>
      <c r="B1457">
        <v>7118856.32643342</v>
      </c>
      <c r="C1457">
        <v>1212478.42392373</v>
      </c>
      <c r="D1457">
        <v>1386252.19491851</v>
      </c>
      <c r="E1457">
        <v>3298395.82445094</v>
      </c>
      <c r="F1457">
        <v>397318.813940165</v>
      </c>
      <c r="G1457">
        <v>824411.069200072</v>
      </c>
    </row>
    <row r="1458" spans="1:7">
      <c r="A1458">
        <v>1456</v>
      </c>
      <c r="B1458">
        <v>7118856.32643708</v>
      </c>
      <c r="C1458">
        <v>1212478.76957791</v>
      </c>
      <c r="D1458">
        <v>1386252.08555702</v>
      </c>
      <c r="E1458">
        <v>3298395.82445094</v>
      </c>
      <c r="F1458">
        <v>397318.646284176</v>
      </c>
      <c r="G1458">
        <v>824411.000567037</v>
      </c>
    </row>
    <row r="1459" spans="1:7">
      <c r="A1459">
        <v>1457</v>
      </c>
      <c r="B1459">
        <v>7118856.32643095</v>
      </c>
      <c r="C1459">
        <v>1212478.95727988</v>
      </c>
      <c r="D1459">
        <v>1386251.96643239</v>
      </c>
      <c r="E1459">
        <v>3298395.82445094</v>
      </c>
      <c r="F1459">
        <v>397318.602045981</v>
      </c>
      <c r="G1459">
        <v>824410.976221757</v>
      </c>
    </row>
    <row r="1460" spans="1:7">
      <c r="A1460">
        <v>1458</v>
      </c>
      <c r="B1460">
        <v>7118856.32643176</v>
      </c>
      <c r="C1460">
        <v>1212479.85879335</v>
      </c>
      <c r="D1460">
        <v>1386251.62238868</v>
      </c>
      <c r="E1460">
        <v>3298395.82445094</v>
      </c>
      <c r="F1460">
        <v>397318.200224166</v>
      </c>
      <c r="G1460">
        <v>824410.820574618</v>
      </c>
    </row>
    <row r="1461" spans="1:7">
      <c r="A1461">
        <v>1459</v>
      </c>
      <c r="B1461">
        <v>7118856.32643099</v>
      </c>
      <c r="C1461">
        <v>1212479.47774409</v>
      </c>
      <c r="D1461">
        <v>1386251.72862065</v>
      </c>
      <c r="E1461">
        <v>3298395.82445094</v>
      </c>
      <c r="F1461">
        <v>397318.392645631</v>
      </c>
      <c r="G1461">
        <v>824410.902969679</v>
      </c>
    </row>
    <row r="1462" spans="1:7">
      <c r="A1462">
        <v>1460</v>
      </c>
      <c r="B1462">
        <v>7118856.32644171</v>
      </c>
      <c r="C1462">
        <v>1212478.68697556</v>
      </c>
      <c r="D1462">
        <v>1386252.08024375</v>
      </c>
      <c r="E1462">
        <v>3298395.82445094</v>
      </c>
      <c r="F1462">
        <v>397318.71443463</v>
      </c>
      <c r="G1462">
        <v>824411.020336836</v>
      </c>
    </row>
    <row r="1463" spans="1:7">
      <c r="A1463">
        <v>1461</v>
      </c>
      <c r="B1463">
        <v>7118856.32644469</v>
      </c>
      <c r="C1463">
        <v>1212479.14941701</v>
      </c>
      <c r="D1463">
        <v>1386251.9321133</v>
      </c>
      <c r="E1463">
        <v>3298395.82445094</v>
      </c>
      <c r="F1463">
        <v>397318.488941485</v>
      </c>
      <c r="G1463">
        <v>824410.931521961</v>
      </c>
    </row>
    <row r="1464" spans="1:7">
      <c r="A1464">
        <v>1462</v>
      </c>
      <c r="B1464">
        <v>7118856.32643318</v>
      </c>
      <c r="C1464">
        <v>1212478.59998049</v>
      </c>
      <c r="D1464">
        <v>1386252.11073066</v>
      </c>
      <c r="E1464">
        <v>3298395.82445094</v>
      </c>
      <c r="F1464">
        <v>397318.75357195</v>
      </c>
      <c r="G1464">
        <v>824411.037699139</v>
      </c>
    </row>
    <row r="1465" spans="1:7">
      <c r="A1465">
        <v>1463</v>
      </c>
      <c r="B1465">
        <v>7118856.32643148</v>
      </c>
      <c r="C1465">
        <v>1212479.61677545</v>
      </c>
      <c r="D1465">
        <v>1386251.68987604</v>
      </c>
      <c r="E1465">
        <v>3298395.82445094</v>
      </c>
      <c r="F1465">
        <v>397318.320290183</v>
      </c>
      <c r="G1465">
        <v>824410.875038862</v>
      </c>
    </row>
    <row r="1466" spans="1:7">
      <c r="A1466">
        <v>1464</v>
      </c>
      <c r="B1466">
        <v>7118856.32643227</v>
      </c>
      <c r="C1466">
        <v>1212479.46976457</v>
      </c>
      <c r="D1466">
        <v>1386251.75567558</v>
      </c>
      <c r="E1466">
        <v>3298395.82445094</v>
      </c>
      <c r="F1466">
        <v>397318.381556375</v>
      </c>
      <c r="G1466">
        <v>824410.894984796</v>
      </c>
    </row>
    <row r="1467" spans="1:7">
      <c r="A1467">
        <v>1465</v>
      </c>
      <c r="B1467">
        <v>7118856.32643496</v>
      </c>
      <c r="C1467">
        <v>1212479.05858486</v>
      </c>
      <c r="D1467">
        <v>1386251.90177723</v>
      </c>
      <c r="E1467">
        <v>3298395.82445094</v>
      </c>
      <c r="F1467">
        <v>397318.573380187</v>
      </c>
      <c r="G1467">
        <v>824410.96824174</v>
      </c>
    </row>
    <row r="1468" spans="1:7">
      <c r="A1468">
        <v>1466</v>
      </c>
      <c r="B1468">
        <v>7118856.3264293</v>
      </c>
      <c r="C1468">
        <v>1212478.77983165</v>
      </c>
      <c r="D1468">
        <v>1386252.02773383</v>
      </c>
      <c r="E1468">
        <v>3298395.82445094</v>
      </c>
      <c r="F1468">
        <v>397318.68417133</v>
      </c>
      <c r="G1468">
        <v>824411.01024155</v>
      </c>
    </row>
    <row r="1469" spans="1:7">
      <c r="A1469">
        <v>1467</v>
      </c>
      <c r="B1469">
        <v>7118856.32642899</v>
      </c>
      <c r="C1469">
        <v>1212479.05390638</v>
      </c>
      <c r="D1469">
        <v>1386251.9214996</v>
      </c>
      <c r="E1469">
        <v>3298395.82445094</v>
      </c>
      <c r="F1469">
        <v>397318.560683348</v>
      </c>
      <c r="G1469">
        <v>824410.965888729</v>
      </c>
    </row>
    <row r="1470" spans="1:7">
      <c r="A1470">
        <v>1468</v>
      </c>
      <c r="B1470">
        <v>7118856.32643037</v>
      </c>
      <c r="C1470">
        <v>1212479.51185657</v>
      </c>
      <c r="D1470">
        <v>1386251.73445938</v>
      </c>
      <c r="E1470">
        <v>3298395.82445094</v>
      </c>
      <c r="F1470">
        <v>397318.361947454</v>
      </c>
      <c r="G1470">
        <v>824410.893716023</v>
      </c>
    </row>
    <row r="1471" spans="1:7">
      <c r="A1471">
        <v>1469</v>
      </c>
      <c r="B1471">
        <v>7118856.32643209</v>
      </c>
      <c r="C1471">
        <v>1212478.41288148</v>
      </c>
      <c r="D1471">
        <v>1386252.10318335</v>
      </c>
      <c r="E1471">
        <v>3298395.82445094</v>
      </c>
      <c r="F1471">
        <v>397318.891131474</v>
      </c>
      <c r="G1471">
        <v>824411.094784843</v>
      </c>
    </row>
    <row r="1472" spans="1:7">
      <c r="A1472">
        <v>1470</v>
      </c>
      <c r="B1472">
        <v>7118856.32643443</v>
      </c>
      <c r="C1472">
        <v>1212479.5986954</v>
      </c>
      <c r="D1472">
        <v>1386251.72881771</v>
      </c>
      <c r="E1472">
        <v>3298395.82445094</v>
      </c>
      <c r="F1472">
        <v>397318.298799173</v>
      </c>
      <c r="G1472">
        <v>824410.875671205</v>
      </c>
    </row>
    <row r="1473" spans="1:7">
      <c r="A1473">
        <v>1471</v>
      </c>
      <c r="B1473">
        <v>7118856.32642616</v>
      </c>
      <c r="C1473">
        <v>1212478.60824975</v>
      </c>
      <c r="D1473">
        <v>1386252.09628283</v>
      </c>
      <c r="E1473">
        <v>3298395.82445094</v>
      </c>
      <c r="F1473">
        <v>397318.76084299</v>
      </c>
      <c r="G1473">
        <v>824411.036599654</v>
      </c>
    </row>
    <row r="1474" spans="1:7">
      <c r="A1474">
        <v>1472</v>
      </c>
      <c r="B1474">
        <v>7118856.32643341</v>
      </c>
      <c r="C1474">
        <v>1212478.75833643</v>
      </c>
      <c r="D1474">
        <v>1386252.01813933</v>
      </c>
      <c r="E1474">
        <v>3298395.82445094</v>
      </c>
      <c r="F1474">
        <v>397318.708594106</v>
      </c>
      <c r="G1474">
        <v>824411.016912598</v>
      </c>
    </row>
    <row r="1475" spans="1:7">
      <c r="A1475">
        <v>1473</v>
      </c>
      <c r="B1475">
        <v>7118856.32642469</v>
      </c>
      <c r="C1475">
        <v>1212479.16779937</v>
      </c>
      <c r="D1475">
        <v>1386251.88462344</v>
      </c>
      <c r="E1475">
        <v>3298395.82445094</v>
      </c>
      <c r="F1475">
        <v>397318.518717876</v>
      </c>
      <c r="G1475">
        <v>824410.930833058</v>
      </c>
    </row>
    <row r="1476" spans="1:7">
      <c r="A1476">
        <v>1474</v>
      </c>
      <c r="B1476">
        <v>7118856.32642608</v>
      </c>
      <c r="C1476">
        <v>1212479.50349469</v>
      </c>
      <c r="D1476">
        <v>1386251.77089556</v>
      </c>
      <c r="E1476">
        <v>3298395.82445094</v>
      </c>
      <c r="F1476">
        <v>397318.357175482</v>
      </c>
      <c r="G1476">
        <v>824410.87040941</v>
      </c>
    </row>
    <row r="1477" spans="1:7">
      <c r="A1477">
        <v>1475</v>
      </c>
      <c r="B1477">
        <v>7118856.3264286</v>
      </c>
      <c r="C1477">
        <v>1212478.77036804</v>
      </c>
      <c r="D1477">
        <v>1386252.0618573</v>
      </c>
      <c r="E1477">
        <v>3298395.82445094</v>
      </c>
      <c r="F1477">
        <v>397318.683950818</v>
      </c>
      <c r="G1477">
        <v>824410.985801499</v>
      </c>
    </row>
    <row r="1478" spans="1:7">
      <c r="A1478">
        <v>1476</v>
      </c>
      <c r="B1478">
        <v>7118856.32642828</v>
      </c>
      <c r="C1478">
        <v>1212479.48617813</v>
      </c>
      <c r="D1478">
        <v>1386251.7832582</v>
      </c>
      <c r="E1478">
        <v>3298395.82445094</v>
      </c>
      <c r="F1478">
        <v>397318.364903406</v>
      </c>
      <c r="G1478">
        <v>824410.867637611</v>
      </c>
    </row>
    <row r="1479" spans="1:7">
      <c r="A1479">
        <v>1477</v>
      </c>
      <c r="B1479">
        <v>7118856.32642418</v>
      </c>
      <c r="C1479">
        <v>1212479.49008855</v>
      </c>
      <c r="D1479">
        <v>1386251.75795471</v>
      </c>
      <c r="E1479">
        <v>3298395.82445094</v>
      </c>
      <c r="F1479">
        <v>397318.38167626</v>
      </c>
      <c r="G1479">
        <v>824410.872253712</v>
      </c>
    </row>
    <row r="1480" spans="1:7">
      <c r="A1480">
        <v>1478</v>
      </c>
      <c r="B1480">
        <v>7118856.32642996</v>
      </c>
      <c r="C1480">
        <v>1212479.70241975</v>
      </c>
      <c r="D1480">
        <v>1386251.66716571</v>
      </c>
      <c r="E1480">
        <v>3298395.82445094</v>
      </c>
      <c r="F1480">
        <v>397318.298147668</v>
      </c>
      <c r="G1480">
        <v>824410.834245893</v>
      </c>
    </row>
    <row r="1481" spans="1:7">
      <c r="A1481">
        <v>1479</v>
      </c>
      <c r="B1481">
        <v>7118856.32643185</v>
      </c>
      <c r="C1481">
        <v>1212477.98082458</v>
      </c>
      <c r="D1481">
        <v>1386252.34319739</v>
      </c>
      <c r="E1481">
        <v>3298395.82445094</v>
      </c>
      <c r="F1481">
        <v>397319.050022164</v>
      </c>
      <c r="G1481">
        <v>824411.127936768</v>
      </c>
    </row>
    <row r="1482" spans="1:7">
      <c r="A1482">
        <v>1480</v>
      </c>
      <c r="B1482">
        <v>7118856.32642868</v>
      </c>
      <c r="C1482">
        <v>1212479.11444474</v>
      </c>
      <c r="D1482">
        <v>1386251.91458636</v>
      </c>
      <c r="E1482">
        <v>3298395.82445094</v>
      </c>
      <c r="F1482">
        <v>397318.5421461</v>
      </c>
      <c r="G1482">
        <v>824410.930800537</v>
      </c>
    </row>
    <row r="1483" spans="1:7">
      <c r="A1483">
        <v>1481</v>
      </c>
      <c r="B1483">
        <v>7118856.32642603</v>
      </c>
      <c r="C1483">
        <v>1212478.70849815</v>
      </c>
      <c r="D1483">
        <v>1386252.06451032</v>
      </c>
      <c r="E1483">
        <v>3298395.82445094</v>
      </c>
      <c r="F1483">
        <v>397318.719903949</v>
      </c>
      <c r="G1483">
        <v>824411.009062664</v>
      </c>
    </row>
    <row r="1484" spans="1:7">
      <c r="A1484">
        <v>1482</v>
      </c>
      <c r="B1484">
        <v>7118856.32643407</v>
      </c>
      <c r="C1484">
        <v>1212479.20889465</v>
      </c>
      <c r="D1484">
        <v>1386251.88420129</v>
      </c>
      <c r="E1484">
        <v>3298395.82445094</v>
      </c>
      <c r="F1484">
        <v>397318.496070561</v>
      </c>
      <c r="G1484">
        <v>824410.912816627</v>
      </c>
    </row>
    <row r="1485" spans="1:7">
      <c r="A1485">
        <v>1483</v>
      </c>
      <c r="B1485">
        <v>7118856.32642646</v>
      </c>
      <c r="C1485">
        <v>1212480.4905312</v>
      </c>
      <c r="D1485">
        <v>1386251.33868093</v>
      </c>
      <c r="E1485">
        <v>3298395.82445094</v>
      </c>
      <c r="F1485">
        <v>397317.956445532</v>
      </c>
      <c r="G1485">
        <v>824410.716317853</v>
      </c>
    </row>
    <row r="1486" spans="1:7">
      <c r="A1486">
        <v>1484</v>
      </c>
      <c r="B1486">
        <v>7118856.32642517</v>
      </c>
      <c r="C1486">
        <v>1212480.2234</v>
      </c>
      <c r="D1486">
        <v>1386251.47529731</v>
      </c>
      <c r="E1486">
        <v>3298395.82445094</v>
      </c>
      <c r="F1486">
        <v>397318.056151402</v>
      </c>
      <c r="G1486">
        <v>824410.747125521</v>
      </c>
    </row>
    <row r="1487" spans="1:7">
      <c r="A1487">
        <v>1485</v>
      </c>
      <c r="B1487">
        <v>7118856.32642646</v>
      </c>
      <c r="C1487">
        <v>1212480.49831838</v>
      </c>
      <c r="D1487">
        <v>1386251.37770323</v>
      </c>
      <c r="E1487">
        <v>3298395.82445094</v>
      </c>
      <c r="F1487">
        <v>397317.931890747</v>
      </c>
      <c r="G1487">
        <v>824410.694063163</v>
      </c>
    </row>
    <row r="1488" spans="1:7">
      <c r="A1488">
        <v>1486</v>
      </c>
      <c r="B1488">
        <v>7118856.32642279</v>
      </c>
      <c r="C1488">
        <v>1212479.11729302</v>
      </c>
      <c r="D1488">
        <v>1386251.87344678</v>
      </c>
      <c r="E1488">
        <v>3298395.82445094</v>
      </c>
      <c r="F1488">
        <v>397318.566620726</v>
      </c>
      <c r="G1488">
        <v>824410.944611316</v>
      </c>
    </row>
    <row r="1489" spans="1:7">
      <c r="A1489">
        <v>1487</v>
      </c>
      <c r="B1489">
        <v>7118856.32642616</v>
      </c>
      <c r="C1489">
        <v>1212479.34475897</v>
      </c>
      <c r="D1489">
        <v>1386251.72195408</v>
      </c>
      <c r="E1489">
        <v>3298395.82445094</v>
      </c>
      <c r="F1489">
        <v>397318.512280954</v>
      </c>
      <c r="G1489">
        <v>824410.922981207</v>
      </c>
    </row>
    <row r="1490" spans="1:7">
      <c r="A1490">
        <v>1488</v>
      </c>
      <c r="B1490">
        <v>7118856.3264283</v>
      </c>
      <c r="C1490">
        <v>1212479.26982167</v>
      </c>
      <c r="D1490">
        <v>1386251.81485434</v>
      </c>
      <c r="E1490">
        <v>3298395.82445094</v>
      </c>
      <c r="F1490">
        <v>397318.497430965</v>
      </c>
      <c r="G1490">
        <v>824410.919870376</v>
      </c>
    </row>
    <row r="1491" spans="1:7">
      <c r="A1491">
        <v>1489</v>
      </c>
      <c r="B1491">
        <v>7118856.32642951</v>
      </c>
      <c r="C1491">
        <v>1212479.90294538</v>
      </c>
      <c r="D1491">
        <v>1386251.59474012</v>
      </c>
      <c r="E1491">
        <v>3298395.82445094</v>
      </c>
      <c r="F1491">
        <v>397318.185794394</v>
      </c>
      <c r="G1491">
        <v>824410.818498671</v>
      </c>
    </row>
    <row r="1492" spans="1:7">
      <c r="A1492">
        <v>1490</v>
      </c>
      <c r="B1492">
        <v>7118856.32642604</v>
      </c>
      <c r="C1492">
        <v>1212479.43474999</v>
      </c>
      <c r="D1492">
        <v>1386251.74170446</v>
      </c>
      <c r="E1492">
        <v>3298395.82445094</v>
      </c>
      <c r="F1492">
        <v>397318.430837698</v>
      </c>
      <c r="G1492">
        <v>824410.894682952</v>
      </c>
    </row>
    <row r="1493" spans="1:7">
      <c r="A1493">
        <v>1491</v>
      </c>
      <c r="B1493">
        <v>7118856.32642915</v>
      </c>
      <c r="C1493">
        <v>1212479.09270223</v>
      </c>
      <c r="D1493">
        <v>1386251.83852281</v>
      </c>
      <c r="E1493">
        <v>3298395.82445094</v>
      </c>
      <c r="F1493">
        <v>397318.612111198</v>
      </c>
      <c r="G1493">
        <v>824410.958641974</v>
      </c>
    </row>
    <row r="1494" spans="1:7">
      <c r="A1494">
        <v>1492</v>
      </c>
      <c r="B1494">
        <v>7118856.32642598</v>
      </c>
      <c r="C1494">
        <v>1212478.59735323</v>
      </c>
      <c r="D1494">
        <v>1386252.05302324</v>
      </c>
      <c r="E1494">
        <v>3298395.82445094</v>
      </c>
      <c r="F1494">
        <v>397318.811135523</v>
      </c>
      <c r="G1494">
        <v>824411.040463042</v>
      </c>
    </row>
    <row r="1495" spans="1:7">
      <c r="A1495">
        <v>1493</v>
      </c>
      <c r="B1495">
        <v>7118856.326418</v>
      </c>
      <c r="C1495">
        <v>1212479.11855664</v>
      </c>
      <c r="D1495">
        <v>1386251.88819159</v>
      </c>
      <c r="E1495">
        <v>3298395.82445094</v>
      </c>
      <c r="F1495">
        <v>397318.557463137</v>
      </c>
      <c r="G1495">
        <v>824410.93775569</v>
      </c>
    </row>
    <row r="1496" spans="1:7">
      <c r="A1496">
        <v>1494</v>
      </c>
      <c r="B1496">
        <v>7118856.32641871</v>
      </c>
      <c r="C1496">
        <v>1212479.01984411</v>
      </c>
      <c r="D1496">
        <v>1386251.92386825</v>
      </c>
      <c r="E1496">
        <v>3298395.82445094</v>
      </c>
      <c r="F1496">
        <v>397318.60526972</v>
      </c>
      <c r="G1496">
        <v>824410.952985688</v>
      </c>
    </row>
    <row r="1497" spans="1:7">
      <c r="A1497">
        <v>1495</v>
      </c>
      <c r="B1497">
        <v>7118856.32641789</v>
      </c>
      <c r="C1497">
        <v>1212479.25269898</v>
      </c>
      <c r="D1497">
        <v>1386251.8340222</v>
      </c>
      <c r="E1497">
        <v>3298395.82445094</v>
      </c>
      <c r="F1497">
        <v>397318.49852763</v>
      </c>
      <c r="G1497">
        <v>824410.916718139</v>
      </c>
    </row>
    <row r="1498" spans="1:7">
      <c r="A1498">
        <v>1496</v>
      </c>
      <c r="B1498">
        <v>7118856.32641657</v>
      </c>
      <c r="C1498">
        <v>1212479.18223923</v>
      </c>
      <c r="D1498">
        <v>1386251.8525507</v>
      </c>
      <c r="E1498">
        <v>3298395.82445094</v>
      </c>
      <c r="F1498">
        <v>397318.531306246</v>
      </c>
      <c r="G1498">
        <v>824410.935869449</v>
      </c>
    </row>
    <row r="1499" spans="1:7">
      <c r="A1499">
        <v>1497</v>
      </c>
      <c r="B1499">
        <v>7118856.32641554</v>
      </c>
      <c r="C1499">
        <v>1212479.1845902</v>
      </c>
      <c r="D1499">
        <v>1386251.85609342</v>
      </c>
      <c r="E1499">
        <v>3298395.82445094</v>
      </c>
      <c r="F1499">
        <v>397318.526583038</v>
      </c>
      <c r="G1499">
        <v>824410.934697938</v>
      </c>
    </row>
    <row r="1500" spans="1:7">
      <c r="A1500">
        <v>1498</v>
      </c>
      <c r="B1500">
        <v>7118856.32641531</v>
      </c>
      <c r="C1500">
        <v>1212478.62627848</v>
      </c>
      <c r="D1500">
        <v>1386252.06999209</v>
      </c>
      <c r="E1500">
        <v>3298395.82445094</v>
      </c>
      <c r="F1500">
        <v>397318.775756834</v>
      </c>
      <c r="G1500">
        <v>824411.029936966</v>
      </c>
    </row>
    <row r="1501" spans="1:7">
      <c r="A1501">
        <v>1499</v>
      </c>
      <c r="B1501">
        <v>7118856.32641481</v>
      </c>
      <c r="C1501">
        <v>1212478.81581574</v>
      </c>
      <c r="D1501">
        <v>1386252.00007224</v>
      </c>
      <c r="E1501">
        <v>3298395.82445094</v>
      </c>
      <c r="F1501">
        <v>397318.690049113</v>
      </c>
      <c r="G1501">
        <v>824410.996026777</v>
      </c>
    </row>
    <row r="1502" spans="1:7">
      <c r="A1502">
        <v>1500</v>
      </c>
      <c r="B1502">
        <v>7118856.32641793</v>
      </c>
      <c r="C1502">
        <v>1212479.15580584</v>
      </c>
      <c r="D1502">
        <v>1386251.86480662</v>
      </c>
      <c r="E1502">
        <v>3298395.82445094</v>
      </c>
      <c r="F1502">
        <v>397318.54434344</v>
      </c>
      <c r="G1502">
        <v>824410.937011087</v>
      </c>
    </row>
    <row r="1503" spans="1:7">
      <c r="A1503">
        <v>1501</v>
      </c>
      <c r="B1503">
        <v>7118856.32641694</v>
      </c>
      <c r="C1503">
        <v>1212478.61877864</v>
      </c>
      <c r="D1503">
        <v>1386252.0813279</v>
      </c>
      <c r="E1503">
        <v>3298395.82445094</v>
      </c>
      <c r="F1503">
        <v>397318.77509825</v>
      </c>
      <c r="G1503">
        <v>824411.02676121</v>
      </c>
    </row>
    <row r="1504" spans="1:7">
      <c r="A1504">
        <v>1502</v>
      </c>
      <c r="B1504">
        <v>7118856.3264149</v>
      </c>
      <c r="C1504">
        <v>1212479.15027012</v>
      </c>
      <c r="D1504">
        <v>1386251.88300961</v>
      </c>
      <c r="E1504">
        <v>3298395.82445094</v>
      </c>
      <c r="F1504">
        <v>397318.526600614</v>
      </c>
      <c r="G1504">
        <v>824410.942083606</v>
      </c>
    </row>
    <row r="1505" spans="1:7">
      <c r="A1505">
        <v>1503</v>
      </c>
      <c r="B1505">
        <v>7118856.32641583</v>
      </c>
      <c r="C1505">
        <v>1212478.79843336</v>
      </c>
      <c r="D1505">
        <v>1386252.01226526</v>
      </c>
      <c r="E1505">
        <v>3298395.82445094</v>
      </c>
      <c r="F1505">
        <v>397318.693686204</v>
      </c>
      <c r="G1505">
        <v>824410.997580055</v>
      </c>
    </row>
    <row r="1506" spans="1:7">
      <c r="A1506">
        <v>1504</v>
      </c>
      <c r="B1506">
        <v>7118856.32641257</v>
      </c>
      <c r="C1506">
        <v>1212478.93158916</v>
      </c>
      <c r="D1506">
        <v>1386251.93090675</v>
      </c>
      <c r="E1506">
        <v>3298395.82445094</v>
      </c>
      <c r="F1506">
        <v>397318.656353839</v>
      </c>
      <c r="G1506">
        <v>824410.983111881</v>
      </c>
    </row>
    <row r="1507" spans="1:7">
      <c r="A1507">
        <v>1505</v>
      </c>
      <c r="B1507">
        <v>7118856.32641437</v>
      </c>
      <c r="C1507">
        <v>1212478.75307556</v>
      </c>
      <c r="D1507">
        <v>1386252.0107504</v>
      </c>
      <c r="E1507">
        <v>3298395.82445094</v>
      </c>
      <c r="F1507">
        <v>397318.726974325</v>
      </c>
      <c r="G1507">
        <v>824411.01116314</v>
      </c>
    </row>
    <row r="1508" spans="1:7">
      <c r="A1508">
        <v>1506</v>
      </c>
      <c r="B1508">
        <v>7118856.3264128</v>
      </c>
      <c r="C1508">
        <v>1212479.11744155</v>
      </c>
      <c r="D1508">
        <v>1386251.85226845</v>
      </c>
      <c r="E1508">
        <v>3298395.82445094</v>
      </c>
      <c r="F1508">
        <v>397318.579223956</v>
      </c>
      <c r="G1508">
        <v>824410.9530279</v>
      </c>
    </row>
    <row r="1509" spans="1:7">
      <c r="A1509">
        <v>1507</v>
      </c>
      <c r="B1509">
        <v>7118856.32641487</v>
      </c>
      <c r="C1509">
        <v>1212478.81163821</v>
      </c>
      <c r="D1509">
        <v>1386251.98297548</v>
      </c>
      <c r="E1509">
        <v>3298395.82445094</v>
      </c>
      <c r="F1509">
        <v>397318.707573358</v>
      </c>
      <c r="G1509">
        <v>824410.99977688</v>
      </c>
    </row>
    <row r="1510" spans="1:7">
      <c r="A1510">
        <v>1508</v>
      </c>
      <c r="B1510">
        <v>7118856.32641189</v>
      </c>
      <c r="C1510">
        <v>1212479.2196326</v>
      </c>
      <c r="D1510">
        <v>1386251.82766601</v>
      </c>
      <c r="E1510">
        <v>3298395.82445094</v>
      </c>
      <c r="F1510">
        <v>397318.523277005</v>
      </c>
      <c r="G1510">
        <v>824410.931385334</v>
      </c>
    </row>
    <row r="1511" spans="1:7">
      <c r="A1511">
        <v>1509</v>
      </c>
      <c r="B1511">
        <v>7118856.32641202</v>
      </c>
      <c r="C1511">
        <v>1212479.65113907</v>
      </c>
      <c r="D1511">
        <v>1386251.66231103</v>
      </c>
      <c r="E1511">
        <v>3298395.82445094</v>
      </c>
      <c r="F1511">
        <v>397318.328827707</v>
      </c>
      <c r="G1511">
        <v>824410.859683279</v>
      </c>
    </row>
    <row r="1512" spans="1:7">
      <c r="A1512">
        <v>1510</v>
      </c>
      <c r="B1512">
        <v>7118856.32641219</v>
      </c>
      <c r="C1512">
        <v>1212479.46264377</v>
      </c>
      <c r="D1512">
        <v>1386251.73738733</v>
      </c>
      <c r="E1512">
        <v>3298395.82445094</v>
      </c>
      <c r="F1512">
        <v>397318.412875353</v>
      </c>
      <c r="G1512">
        <v>824410.889054795</v>
      </c>
    </row>
    <row r="1513" spans="1:7">
      <c r="A1513">
        <v>1511</v>
      </c>
      <c r="B1513">
        <v>7118856.32641145</v>
      </c>
      <c r="C1513">
        <v>1212479.21970735</v>
      </c>
      <c r="D1513">
        <v>1386251.80543733</v>
      </c>
      <c r="E1513">
        <v>3298395.82445094</v>
      </c>
      <c r="F1513">
        <v>397318.536164182</v>
      </c>
      <c r="G1513">
        <v>824410.940651646</v>
      </c>
    </row>
    <row r="1514" spans="1:7">
      <c r="A1514">
        <v>1512</v>
      </c>
      <c r="B1514">
        <v>7118856.32641224</v>
      </c>
      <c r="C1514">
        <v>1212479.26551715</v>
      </c>
      <c r="D1514">
        <v>1386251.78782653</v>
      </c>
      <c r="E1514">
        <v>3298395.82445094</v>
      </c>
      <c r="F1514">
        <v>397318.514571647</v>
      </c>
      <c r="G1514">
        <v>824410.934045964</v>
      </c>
    </row>
    <row r="1515" spans="1:7">
      <c r="A1515">
        <v>1513</v>
      </c>
      <c r="B1515">
        <v>7118856.32640911</v>
      </c>
      <c r="C1515">
        <v>1212479.25141317</v>
      </c>
      <c r="D1515">
        <v>1386251.78121747</v>
      </c>
      <c r="E1515">
        <v>3298395.82445094</v>
      </c>
      <c r="F1515">
        <v>397318.529548562</v>
      </c>
      <c r="G1515">
        <v>824410.939778954</v>
      </c>
    </row>
    <row r="1516" spans="1:7">
      <c r="A1516">
        <v>1514</v>
      </c>
      <c r="B1516">
        <v>7118856.32641022</v>
      </c>
      <c r="C1516">
        <v>1212479.38086719</v>
      </c>
      <c r="D1516">
        <v>1386251.72792698</v>
      </c>
      <c r="E1516">
        <v>3298395.82445094</v>
      </c>
      <c r="F1516">
        <v>397318.473279346</v>
      </c>
      <c r="G1516">
        <v>824410.919885769</v>
      </c>
    </row>
    <row r="1517" spans="1:7">
      <c r="A1517">
        <v>1515</v>
      </c>
      <c r="B1517">
        <v>7118856.32641127</v>
      </c>
      <c r="C1517">
        <v>1212479.20086838</v>
      </c>
      <c r="D1517">
        <v>1386251.78598938</v>
      </c>
      <c r="E1517">
        <v>3298395.82445094</v>
      </c>
      <c r="F1517">
        <v>397318.561125396</v>
      </c>
      <c r="G1517">
        <v>824410.953977172</v>
      </c>
    </row>
    <row r="1518" spans="1:7">
      <c r="A1518">
        <v>1516</v>
      </c>
      <c r="B1518">
        <v>7118856.32640881</v>
      </c>
      <c r="C1518">
        <v>1212479.17287485</v>
      </c>
      <c r="D1518">
        <v>1386251.81418803</v>
      </c>
      <c r="E1518">
        <v>3298395.82445094</v>
      </c>
      <c r="F1518">
        <v>397318.563793205</v>
      </c>
      <c r="G1518">
        <v>824410.951101779</v>
      </c>
    </row>
    <row r="1519" spans="1:7">
      <c r="A1519">
        <v>1517</v>
      </c>
      <c r="B1519">
        <v>7118856.32641001</v>
      </c>
      <c r="C1519">
        <v>1212479.62353802</v>
      </c>
      <c r="D1519">
        <v>1386251.62955503</v>
      </c>
      <c r="E1519">
        <v>3298395.82445094</v>
      </c>
      <c r="F1519">
        <v>397318.37474845</v>
      </c>
      <c r="G1519">
        <v>824410.874117558</v>
      </c>
    </row>
    <row r="1520" spans="1:7">
      <c r="A1520">
        <v>1518</v>
      </c>
      <c r="B1520">
        <v>7118856.32640981</v>
      </c>
      <c r="C1520">
        <v>1212478.92701807</v>
      </c>
      <c r="D1520">
        <v>1386251.90984055</v>
      </c>
      <c r="E1520">
        <v>3298395.82445094</v>
      </c>
      <c r="F1520">
        <v>397318.671829335</v>
      </c>
      <c r="G1520">
        <v>824410.993270918</v>
      </c>
    </row>
    <row r="1521" spans="1:7">
      <c r="A1521">
        <v>1519</v>
      </c>
      <c r="B1521">
        <v>7118856.32640818</v>
      </c>
      <c r="C1521">
        <v>1212479.58202193</v>
      </c>
      <c r="D1521">
        <v>1386251.66732995</v>
      </c>
      <c r="E1521">
        <v>3298395.82445094</v>
      </c>
      <c r="F1521">
        <v>397318.368282976</v>
      </c>
      <c r="G1521">
        <v>824410.884322386</v>
      </c>
    </row>
    <row r="1522" spans="1:7">
      <c r="A1522">
        <v>1520</v>
      </c>
      <c r="B1522">
        <v>7118856.32640818</v>
      </c>
      <c r="C1522">
        <v>1212479.51280799</v>
      </c>
      <c r="D1522">
        <v>1386251.6913385</v>
      </c>
      <c r="E1522">
        <v>3298395.82445094</v>
      </c>
      <c r="F1522">
        <v>397318.401647084</v>
      </c>
      <c r="G1522">
        <v>824410.896163665</v>
      </c>
    </row>
    <row r="1523" spans="1:7">
      <c r="A1523">
        <v>1521</v>
      </c>
      <c r="B1523">
        <v>7118856.32640919</v>
      </c>
      <c r="C1523">
        <v>1212479.37242899</v>
      </c>
      <c r="D1523">
        <v>1386251.74671417</v>
      </c>
      <c r="E1523">
        <v>3298395.82445094</v>
      </c>
      <c r="F1523">
        <v>397318.464918435</v>
      </c>
      <c r="G1523">
        <v>824410.91789666</v>
      </c>
    </row>
    <row r="1524" spans="1:7">
      <c r="A1524">
        <v>1522</v>
      </c>
      <c r="B1524">
        <v>7118856.32640854</v>
      </c>
      <c r="C1524">
        <v>1212479.66821286</v>
      </c>
      <c r="D1524">
        <v>1386251.63642179</v>
      </c>
      <c r="E1524">
        <v>3298395.82445094</v>
      </c>
      <c r="F1524">
        <v>397318.330067351</v>
      </c>
      <c r="G1524">
        <v>824410.867255599</v>
      </c>
    </row>
    <row r="1525" spans="1:7">
      <c r="A1525">
        <v>1523</v>
      </c>
      <c r="B1525">
        <v>7118856.32640794</v>
      </c>
      <c r="C1525">
        <v>1212479.37885373</v>
      </c>
      <c r="D1525">
        <v>1386251.74340162</v>
      </c>
      <c r="E1525">
        <v>3298395.82445094</v>
      </c>
      <c r="F1525">
        <v>397318.461817586</v>
      </c>
      <c r="G1525">
        <v>824410.917884061</v>
      </c>
    </row>
    <row r="1526" spans="1:7">
      <c r="A1526">
        <v>1524</v>
      </c>
      <c r="B1526">
        <v>7118856.32640834</v>
      </c>
      <c r="C1526">
        <v>1212479.41013509</v>
      </c>
      <c r="D1526">
        <v>1386251.73451696</v>
      </c>
      <c r="E1526">
        <v>3298395.82445094</v>
      </c>
      <c r="F1526">
        <v>397318.445886957</v>
      </c>
      <c r="G1526">
        <v>824410.911418387</v>
      </c>
    </row>
    <row r="1527" spans="1:7">
      <c r="A1527">
        <v>1525</v>
      </c>
      <c r="B1527">
        <v>7118856.32640849</v>
      </c>
      <c r="C1527">
        <v>1212479.27865391</v>
      </c>
      <c r="D1527">
        <v>1386251.80496384</v>
      </c>
      <c r="E1527">
        <v>3298395.82445094</v>
      </c>
      <c r="F1527">
        <v>397318.488764312</v>
      </c>
      <c r="G1527">
        <v>824410.92957548</v>
      </c>
    </row>
    <row r="1528" spans="1:7">
      <c r="A1528">
        <v>1526</v>
      </c>
      <c r="B1528">
        <v>7118856.32640777</v>
      </c>
      <c r="C1528">
        <v>1212479.57859531</v>
      </c>
      <c r="D1528">
        <v>1386251.66753279</v>
      </c>
      <c r="E1528">
        <v>3298395.82445094</v>
      </c>
      <c r="F1528">
        <v>397318.371422001</v>
      </c>
      <c r="G1528">
        <v>824410.88440672</v>
      </c>
    </row>
    <row r="1529" spans="1:7">
      <c r="A1529">
        <v>1527</v>
      </c>
      <c r="B1529">
        <v>7118856.32640934</v>
      </c>
      <c r="C1529">
        <v>1212479.62199259</v>
      </c>
      <c r="D1529">
        <v>1386251.63583807</v>
      </c>
      <c r="E1529">
        <v>3298395.82445094</v>
      </c>
      <c r="F1529">
        <v>397318.360695398</v>
      </c>
      <c r="G1529">
        <v>824410.883432333</v>
      </c>
    </row>
    <row r="1530" spans="1:7">
      <c r="A1530">
        <v>1528</v>
      </c>
      <c r="B1530">
        <v>7118856.32640784</v>
      </c>
      <c r="C1530">
        <v>1212479.91797941</v>
      </c>
      <c r="D1530">
        <v>1386251.53284857</v>
      </c>
      <c r="E1530">
        <v>3298395.82445094</v>
      </c>
      <c r="F1530">
        <v>397318.223731917</v>
      </c>
      <c r="G1530">
        <v>824410.827397009</v>
      </c>
    </row>
    <row r="1531" spans="1:7">
      <c r="A1531">
        <v>1529</v>
      </c>
      <c r="B1531">
        <v>7118856.32640859</v>
      </c>
      <c r="C1531">
        <v>1212479.14325891</v>
      </c>
      <c r="D1531">
        <v>1386251.81991679</v>
      </c>
      <c r="E1531">
        <v>3298395.82445094</v>
      </c>
      <c r="F1531">
        <v>397318.576476658</v>
      </c>
      <c r="G1531">
        <v>824410.962305287</v>
      </c>
    </row>
    <row r="1532" spans="1:7">
      <c r="A1532">
        <v>1530</v>
      </c>
      <c r="B1532">
        <v>7118856.32640792</v>
      </c>
      <c r="C1532">
        <v>1212479.66020399</v>
      </c>
      <c r="D1532">
        <v>1386251.64649599</v>
      </c>
      <c r="E1532">
        <v>3298395.82445094</v>
      </c>
      <c r="F1532">
        <v>397318.329374602</v>
      </c>
      <c r="G1532">
        <v>824410.865882399</v>
      </c>
    </row>
    <row r="1533" spans="1:7">
      <c r="A1533">
        <v>1531</v>
      </c>
      <c r="B1533">
        <v>7118856.32640886</v>
      </c>
      <c r="C1533">
        <v>1212479.77308147</v>
      </c>
      <c r="D1533">
        <v>1386251.60210204</v>
      </c>
      <c r="E1533">
        <v>3298395.82445094</v>
      </c>
      <c r="F1533">
        <v>397318.27709094</v>
      </c>
      <c r="G1533">
        <v>824410.849683472</v>
      </c>
    </row>
    <row r="1534" spans="1:7">
      <c r="A1534">
        <v>1532</v>
      </c>
      <c r="B1534">
        <v>7118856.32640789</v>
      </c>
      <c r="C1534">
        <v>1212479.55915485</v>
      </c>
      <c r="D1534">
        <v>1386251.67936358</v>
      </c>
      <c r="E1534">
        <v>3298395.82445094</v>
      </c>
      <c r="F1534">
        <v>397318.378738377</v>
      </c>
      <c r="G1534">
        <v>824410.884700135</v>
      </c>
    </row>
    <row r="1535" spans="1:7">
      <c r="A1535">
        <v>1533</v>
      </c>
      <c r="B1535">
        <v>7118856.32641032</v>
      </c>
      <c r="C1535">
        <v>1212479.62514496</v>
      </c>
      <c r="D1535">
        <v>1386251.66365007</v>
      </c>
      <c r="E1535">
        <v>3298395.82445094</v>
      </c>
      <c r="F1535">
        <v>397318.33936638</v>
      </c>
      <c r="G1535">
        <v>824410.873797966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677190.377499492</v>
      </c>
      <c r="C2">
        <v>934458.997012516</v>
      </c>
    </row>
    <row r="3" spans="1:3">
      <c r="A3">
        <v>1</v>
      </c>
      <c r="B3">
        <v>6771903.77499491</v>
      </c>
      <c r="C3">
        <v>3311156.38021836</v>
      </c>
    </row>
    <row r="4" spans="1:3">
      <c r="A4">
        <v>2</v>
      </c>
      <c r="B4">
        <v>6570771.15960105</v>
      </c>
      <c r="C4">
        <v>3220089.76830621</v>
      </c>
    </row>
    <row r="5" spans="1:3">
      <c r="A5">
        <v>3</v>
      </c>
      <c r="B5">
        <v>6277595.19807127</v>
      </c>
      <c r="C5">
        <v>3116732.20408068</v>
      </c>
    </row>
    <row r="6" spans="1:3">
      <c r="A6">
        <v>4</v>
      </c>
      <c r="B6">
        <v>6139590.72917609</v>
      </c>
      <c r="C6">
        <v>3064869.16168058</v>
      </c>
    </row>
    <row r="7" spans="1:3">
      <c r="A7">
        <v>5</v>
      </c>
      <c r="B7">
        <v>5882704.90108033</v>
      </c>
      <c r="C7">
        <v>2977673.94044874</v>
      </c>
    </row>
    <row r="8" spans="1:3">
      <c r="A8">
        <v>6</v>
      </c>
      <c r="B8">
        <v>5755068.62400899</v>
      </c>
      <c r="C8">
        <v>2929576.46878462</v>
      </c>
    </row>
    <row r="9" spans="1:3">
      <c r="A9">
        <v>7</v>
      </c>
      <c r="B9">
        <v>5507868.29241563</v>
      </c>
      <c r="C9">
        <v>2842566.75649924</v>
      </c>
    </row>
    <row r="10" spans="1:3">
      <c r="A10">
        <v>8</v>
      </c>
      <c r="B10">
        <v>5384523.56984768</v>
      </c>
      <c r="C10">
        <v>2794938.25370414</v>
      </c>
    </row>
    <row r="11" spans="1:3">
      <c r="A11">
        <v>9</v>
      </c>
      <c r="B11">
        <v>5142214.30833735</v>
      </c>
      <c r="C11">
        <v>2706502.45994193</v>
      </c>
    </row>
    <row r="12" spans="1:3">
      <c r="A12">
        <v>10</v>
      </c>
      <c r="B12">
        <v>5021278.81825256</v>
      </c>
      <c r="C12">
        <v>2658627.85883742</v>
      </c>
    </row>
    <row r="13" spans="1:3">
      <c r="A13">
        <v>11</v>
      </c>
      <c r="B13">
        <v>4782087.98991237</v>
      </c>
      <c r="C13">
        <v>2568692.25773764</v>
      </c>
    </row>
    <row r="14" spans="1:3">
      <c r="A14">
        <v>12</v>
      </c>
      <c r="B14">
        <v>4662737.89449057</v>
      </c>
      <c r="C14">
        <v>2520393.46128196</v>
      </c>
    </row>
    <row r="15" spans="1:3">
      <c r="A15">
        <v>13</v>
      </c>
      <c r="B15">
        <v>4425801.32563688</v>
      </c>
      <c r="C15">
        <v>2429166.76972104</v>
      </c>
    </row>
    <row r="16" spans="1:3">
      <c r="A16">
        <v>14</v>
      </c>
      <c r="B16">
        <v>4307613.16540193</v>
      </c>
      <c r="C16">
        <v>2380413.95579966</v>
      </c>
    </row>
    <row r="17" spans="1:3">
      <c r="A17">
        <v>15</v>
      </c>
      <c r="B17">
        <v>4072460.61783514</v>
      </c>
      <c r="C17">
        <v>2288149.80973116</v>
      </c>
    </row>
    <row r="18" spans="1:3">
      <c r="A18">
        <v>16</v>
      </c>
      <c r="B18">
        <v>3955207.04093746</v>
      </c>
      <c r="C18">
        <v>2238954.06178852</v>
      </c>
    </row>
    <row r="19" spans="1:3">
      <c r="A19">
        <v>17</v>
      </c>
      <c r="B19">
        <v>3721590.0119329</v>
      </c>
      <c r="C19">
        <v>2145900.00071186</v>
      </c>
    </row>
    <row r="20" spans="1:3">
      <c r="A20">
        <v>18</v>
      </c>
      <c r="B20">
        <v>3609602.60283328</v>
      </c>
      <c r="C20">
        <v>2092222.62689399</v>
      </c>
    </row>
    <row r="21" spans="1:3">
      <c r="A21">
        <v>19</v>
      </c>
      <c r="B21">
        <v>3385951.88749746</v>
      </c>
      <c r="C21">
        <v>1990768.945104</v>
      </c>
    </row>
    <row r="22" spans="1:3">
      <c r="A22">
        <v>20</v>
      </c>
      <c r="B22">
        <v>3017218.42177451</v>
      </c>
      <c r="C22">
        <v>1848538.28421988</v>
      </c>
    </row>
    <row r="23" spans="1:3">
      <c r="A23">
        <v>21</v>
      </c>
      <c r="B23">
        <v>2943211.66296496</v>
      </c>
      <c r="C23">
        <v>1821458.82910766</v>
      </c>
    </row>
    <row r="24" spans="1:3">
      <c r="A24">
        <v>22</v>
      </c>
      <c r="B24">
        <v>2944338.89369666</v>
      </c>
      <c r="C24">
        <v>1821990.34699819</v>
      </c>
    </row>
    <row r="25" spans="1:3">
      <c r="A25">
        <v>23</v>
      </c>
      <c r="B25">
        <v>2848206.56528993</v>
      </c>
      <c r="C25">
        <v>1783824.16476188</v>
      </c>
    </row>
    <row r="26" spans="1:3">
      <c r="A26">
        <v>24</v>
      </c>
      <c r="B26">
        <v>2846658.53827742</v>
      </c>
      <c r="C26">
        <v>1782747.06206499</v>
      </c>
    </row>
    <row r="27" spans="1:3">
      <c r="A27">
        <v>25</v>
      </c>
      <c r="B27">
        <v>2768764.58848336</v>
      </c>
      <c r="C27">
        <v>1748655.91872343</v>
      </c>
    </row>
    <row r="28" spans="1:3">
      <c r="A28">
        <v>26</v>
      </c>
      <c r="B28">
        <v>2765920.3019031</v>
      </c>
      <c r="C28">
        <v>1747135.65325721</v>
      </c>
    </row>
    <row r="29" spans="1:3">
      <c r="A29">
        <v>27</v>
      </c>
      <c r="B29">
        <v>2681608.24317402</v>
      </c>
      <c r="C29">
        <v>1712245.02690717</v>
      </c>
    </row>
    <row r="30" spans="1:3">
      <c r="A30">
        <v>28</v>
      </c>
      <c r="B30">
        <v>2677933.54726228</v>
      </c>
      <c r="C30">
        <v>1710460.51710845</v>
      </c>
    </row>
    <row r="31" spans="1:3">
      <c r="A31">
        <v>29</v>
      </c>
      <c r="B31">
        <v>2585750.13270306</v>
      </c>
      <c r="C31">
        <v>1673836.13684053</v>
      </c>
    </row>
    <row r="32" spans="1:3">
      <c r="A32">
        <v>30</v>
      </c>
      <c r="B32">
        <v>2581540.43298756</v>
      </c>
      <c r="C32">
        <v>1671871.22186976</v>
      </c>
    </row>
    <row r="33" spans="1:3">
      <c r="A33">
        <v>31</v>
      </c>
      <c r="B33">
        <v>2481709.23890149</v>
      </c>
      <c r="C33">
        <v>1633123.72662559</v>
      </c>
    </row>
    <row r="34" spans="1:3">
      <c r="A34">
        <v>32</v>
      </c>
      <c r="B34">
        <v>2378667.57963895</v>
      </c>
      <c r="C34">
        <v>1593342.27330492</v>
      </c>
    </row>
    <row r="35" spans="1:3">
      <c r="A35">
        <v>33</v>
      </c>
      <c r="B35">
        <v>2353307.58360483</v>
      </c>
      <c r="C35">
        <v>1584682.21366928</v>
      </c>
    </row>
    <row r="36" spans="1:3">
      <c r="A36">
        <v>34</v>
      </c>
      <c r="B36">
        <v>2348605.29203738</v>
      </c>
      <c r="C36">
        <v>1582540.0663128</v>
      </c>
    </row>
    <row r="37" spans="1:3">
      <c r="A37">
        <v>35</v>
      </c>
      <c r="B37">
        <v>2238134.52375726</v>
      </c>
      <c r="C37">
        <v>1540285.28949594</v>
      </c>
    </row>
    <row r="38" spans="1:3">
      <c r="A38">
        <v>36</v>
      </c>
      <c r="B38">
        <v>2129131.42143833</v>
      </c>
      <c r="C38">
        <v>1498424.21488599</v>
      </c>
    </row>
    <row r="39" spans="1:3">
      <c r="A39">
        <v>37</v>
      </c>
      <c r="B39">
        <v>2096177.20500275</v>
      </c>
      <c r="C39">
        <v>1488455.06722331</v>
      </c>
    </row>
    <row r="40" spans="1:3">
      <c r="A40">
        <v>38</v>
      </c>
      <c r="B40">
        <v>2062535.05927452</v>
      </c>
      <c r="C40">
        <v>1476197.29465636</v>
      </c>
    </row>
    <row r="41" spans="1:3">
      <c r="A41">
        <v>39</v>
      </c>
      <c r="B41">
        <v>1922540.5652211</v>
      </c>
      <c r="C41">
        <v>1421435.11998854</v>
      </c>
    </row>
    <row r="42" spans="1:3">
      <c r="A42">
        <v>40</v>
      </c>
      <c r="B42">
        <v>1884481.32485172</v>
      </c>
      <c r="C42">
        <v>1406821.83512184</v>
      </c>
    </row>
    <row r="43" spans="1:3">
      <c r="A43">
        <v>41</v>
      </c>
      <c r="B43">
        <v>1849487.26325418</v>
      </c>
      <c r="C43">
        <v>1392091.46830261</v>
      </c>
    </row>
    <row r="44" spans="1:3">
      <c r="A44">
        <v>42</v>
      </c>
      <c r="B44">
        <v>1860549.73013461</v>
      </c>
      <c r="C44">
        <v>1396155.72107453</v>
      </c>
    </row>
    <row r="45" spans="1:3">
      <c r="A45">
        <v>43</v>
      </c>
      <c r="B45">
        <v>1817156.0513132</v>
      </c>
      <c r="C45">
        <v>1379453.52855656</v>
      </c>
    </row>
    <row r="46" spans="1:3">
      <c r="A46">
        <v>44</v>
      </c>
      <c r="B46">
        <v>1816942.90980519</v>
      </c>
      <c r="C46">
        <v>1379054.87941605</v>
      </c>
    </row>
    <row r="47" spans="1:3">
      <c r="A47">
        <v>45</v>
      </c>
      <c r="B47">
        <v>1784021.77396439</v>
      </c>
      <c r="C47">
        <v>1367492.45143699</v>
      </c>
    </row>
    <row r="48" spans="1:3">
      <c r="A48">
        <v>46</v>
      </c>
      <c r="B48">
        <v>1785103.49642208</v>
      </c>
      <c r="C48">
        <v>1367604.2164428</v>
      </c>
    </row>
    <row r="49" spans="1:3">
      <c r="A49">
        <v>47</v>
      </c>
      <c r="B49">
        <v>1737853.27835073</v>
      </c>
      <c r="C49">
        <v>1350381.99671453</v>
      </c>
    </row>
    <row r="50" spans="1:3">
      <c r="A50">
        <v>48</v>
      </c>
      <c r="B50">
        <v>1714489.37570833</v>
      </c>
      <c r="C50">
        <v>1341176.35089573</v>
      </c>
    </row>
    <row r="51" spans="1:3">
      <c r="A51">
        <v>49</v>
      </c>
      <c r="B51">
        <v>1716007.67650449</v>
      </c>
      <c r="C51">
        <v>1341553.86331783</v>
      </c>
    </row>
    <row r="52" spans="1:3">
      <c r="A52">
        <v>50</v>
      </c>
      <c r="B52">
        <v>1666075.27498314</v>
      </c>
      <c r="C52">
        <v>1323025.79854276</v>
      </c>
    </row>
    <row r="53" spans="1:3">
      <c r="A53">
        <v>51</v>
      </c>
      <c r="B53">
        <v>1606686.0757749</v>
      </c>
      <c r="C53">
        <v>1300151.98463804</v>
      </c>
    </row>
    <row r="54" spans="1:3">
      <c r="A54">
        <v>52</v>
      </c>
      <c r="B54">
        <v>1548639.69287783</v>
      </c>
      <c r="C54">
        <v>1277703.75403843</v>
      </c>
    </row>
    <row r="55" spans="1:3">
      <c r="A55">
        <v>53</v>
      </c>
      <c r="B55">
        <v>1522113.58060496</v>
      </c>
      <c r="C55">
        <v>1267020.38892295</v>
      </c>
    </row>
    <row r="56" spans="1:3">
      <c r="A56">
        <v>54</v>
      </c>
      <c r="B56">
        <v>1520235.46693987</v>
      </c>
      <c r="C56">
        <v>1266061.51150695</v>
      </c>
    </row>
    <row r="57" spans="1:3">
      <c r="A57">
        <v>55</v>
      </c>
      <c r="B57">
        <v>1465307.36075443</v>
      </c>
      <c r="C57">
        <v>1244594.26629656</v>
      </c>
    </row>
    <row r="58" spans="1:3">
      <c r="A58">
        <v>56</v>
      </c>
      <c r="B58">
        <v>1416453.89046129</v>
      </c>
      <c r="C58">
        <v>1225468.41247707</v>
      </c>
    </row>
    <row r="59" spans="1:3">
      <c r="A59">
        <v>57</v>
      </c>
      <c r="B59">
        <v>1388975.04994932</v>
      </c>
      <c r="C59">
        <v>1212992.64338306</v>
      </c>
    </row>
    <row r="60" spans="1:3">
      <c r="A60">
        <v>58</v>
      </c>
      <c r="B60">
        <v>1386451.37124939</v>
      </c>
      <c r="C60">
        <v>1211948.71730905</v>
      </c>
    </row>
    <row r="61" spans="1:3">
      <c r="A61">
        <v>59</v>
      </c>
      <c r="B61">
        <v>1325079.60672776</v>
      </c>
      <c r="C61">
        <v>1188366.41191619</v>
      </c>
    </row>
    <row r="62" spans="1:3">
      <c r="A62">
        <v>60</v>
      </c>
      <c r="B62">
        <v>1313819.10116323</v>
      </c>
      <c r="C62">
        <v>1183776.25314704</v>
      </c>
    </row>
    <row r="63" spans="1:3">
      <c r="A63">
        <v>61</v>
      </c>
      <c r="B63">
        <v>1315014.09642986</v>
      </c>
      <c r="C63">
        <v>1184369.75562423</v>
      </c>
    </row>
    <row r="64" spans="1:3">
      <c r="A64">
        <v>62</v>
      </c>
      <c r="B64">
        <v>1285312.12662804</v>
      </c>
      <c r="C64">
        <v>1173087.27267188</v>
      </c>
    </row>
    <row r="65" spans="1:3">
      <c r="A65">
        <v>63</v>
      </c>
      <c r="B65">
        <v>1263283.61798153</v>
      </c>
      <c r="C65">
        <v>1164592.12094644</v>
      </c>
    </row>
    <row r="66" spans="1:3">
      <c r="A66">
        <v>64</v>
      </c>
      <c r="B66">
        <v>1260803.22088872</v>
      </c>
      <c r="C66">
        <v>1163500.94613983</v>
      </c>
    </row>
    <row r="67" spans="1:3">
      <c r="A67">
        <v>65</v>
      </c>
      <c r="B67">
        <v>1264657.72681137</v>
      </c>
      <c r="C67">
        <v>1165040.63705694</v>
      </c>
    </row>
    <row r="68" spans="1:3">
      <c r="A68">
        <v>66</v>
      </c>
      <c r="B68">
        <v>1238851.56314439</v>
      </c>
      <c r="C68">
        <v>1154589.36843554</v>
      </c>
    </row>
    <row r="69" spans="1:3">
      <c r="A69">
        <v>67</v>
      </c>
      <c r="B69">
        <v>1238056.59979529</v>
      </c>
      <c r="C69">
        <v>1154194.30791373</v>
      </c>
    </row>
    <row r="70" spans="1:3">
      <c r="A70">
        <v>68</v>
      </c>
      <c r="B70">
        <v>1207679.69078428</v>
      </c>
      <c r="C70">
        <v>1142181.54917638</v>
      </c>
    </row>
    <row r="71" spans="1:3">
      <c r="A71">
        <v>69</v>
      </c>
      <c r="B71">
        <v>1201080.38335242</v>
      </c>
      <c r="C71">
        <v>1139711.88442292</v>
      </c>
    </row>
    <row r="72" spans="1:3">
      <c r="A72">
        <v>70</v>
      </c>
      <c r="B72">
        <v>1198479.12630565</v>
      </c>
      <c r="C72">
        <v>1138554.54021352</v>
      </c>
    </row>
    <row r="73" spans="1:3">
      <c r="A73">
        <v>71</v>
      </c>
      <c r="B73">
        <v>1155554.82614163</v>
      </c>
      <c r="C73">
        <v>1121713.4592762</v>
      </c>
    </row>
    <row r="74" spans="1:3">
      <c r="A74">
        <v>72</v>
      </c>
      <c r="B74">
        <v>1121480.77880305</v>
      </c>
      <c r="C74">
        <v>1108524.80168712</v>
      </c>
    </row>
    <row r="75" spans="1:3">
      <c r="A75">
        <v>73</v>
      </c>
      <c r="B75">
        <v>1104193.48064725</v>
      </c>
      <c r="C75">
        <v>1101701.64912646</v>
      </c>
    </row>
    <row r="76" spans="1:3">
      <c r="A76">
        <v>74</v>
      </c>
      <c r="B76">
        <v>1074644.18349903</v>
      </c>
      <c r="C76">
        <v>1090299.69929371</v>
      </c>
    </row>
    <row r="77" spans="1:3">
      <c r="A77">
        <v>75</v>
      </c>
      <c r="B77">
        <v>1048193.09408165</v>
      </c>
      <c r="C77">
        <v>1080063.49979784</v>
      </c>
    </row>
    <row r="78" spans="1:3">
      <c r="A78">
        <v>76</v>
      </c>
      <c r="B78">
        <v>1034570.43734747</v>
      </c>
      <c r="C78">
        <v>1075643.91078154</v>
      </c>
    </row>
    <row r="79" spans="1:3">
      <c r="A79">
        <v>77</v>
      </c>
      <c r="B79">
        <v>1034672.99275568</v>
      </c>
      <c r="C79">
        <v>1075646.99645726</v>
      </c>
    </row>
    <row r="80" spans="1:3">
      <c r="A80">
        <v>78</v>
      </c>
      <c r="B80">
        <v>999854.160130574</v>
      </c>
      <c r="C80">
        <v>1061853.12472795</v>
      </c>
    </row>
    <row r="81" spans="1:3">
      <c r="A81">
        <v>79</v>
      </c>
      <c r="B81">
        <v>990899.260195177</v>
      </c>
      <c r="C81">
        <v>1058268.14369864</v>
      </c>
    </row>
    <row r="82" spans="1:3">
      <c r="A82">
        <v>80</v>
      </c>
      <c r="B82">
        <v>992346.128639328</v>
      </c>
      <c r="C82">
        <v>1058731.81786639</v>
      </c>
    </row>
    <row r="83" spans="1:3">
      <c r="A83">
        <v>81</v>
      </c>
      <c r="B83">
        <v>985090.169051029</v>
      </c>
      <c r="C83">
        <v>1056168.7125388</v>
      </c>
    </row>
    <row r="84" spans="1:3">
      <c r="A84">
        <v>82</v>
      </c>
      <c r="B84">
        <v>984933.815116692</v>
      </c>
      <c r="C84">
        <v>1056038.79614002</v>
      </c>
    </row>
    <row r="85" spans="1:3">
      <c r="A85">
        <v>83</v>
      </c>
      <c r="B85">
        <v>961949.632043772</v>
      </c>
      <c r="C85">
        <v>1046865.11896352</v>
      </c>
    </row>
    <row r="86" spans="1:3">
      <c r="A86">
        <v>84</v>
      </c>
      <c r="B86">
        <v>950881.458267273</v>
      </c>
      <c r="C86">
        <v>1042481.49757772</v>
      </c>
    </row>
    <row r="87" spans="1:3">
      <c r="A87">
        <v>85</v>
      </c>
      <c r="B87">
        <v>951584.934933768</v>
      </c>
      <c r="C87">
        <v>1042735.34481044</v>
      </c>
    </row>
    <row r="88" spans="1:3">
      <c r="A88">
        <v>86</v>
      </c>
      <c r="B88">
        <v>945553.695789317</v>
      </c>
      <c r="C88">
        <v>1040459.21927643</v>
      </c>
    </row>
    <row r="89" spans="1:3">
      <c r="A89">
        <v>87</v>
      </c>
      <c r="B89">
        <v>945614.420508846</v>
      </c>
      <c r="C89">
        <v>1040536.81118194</v>
      </c>
    </row>
    <row r="90" spans="1:3">
      <c r="A90">
        <v>88</v>
      </c>
      <c r="B90">
        <v>923232.911124742</v>
      </c>
      <c r="C90">
        <v>1031965.58148222</v>
      </c>
    </row>
    <row r="91" spans="1:3">
      <c r="A91">
        <v>89</v>
      </c>
      <c r="B91">
        <v>904342.503085244</v>
      </c>
      <c r="C91">
        <v>1024678.2040435</v>
      </c>
    </row>
    <row r="92" spans="1:3">
      <c r="A92">
        <v>90</v>
      </c>
      <c r="B92">
        <v>882564.809627399</v>
      </c>
      <c r="C92">
        <v>1016232.01116571</v>
      </c>
    </row>
    <row r="93" spans="1:3">
      <c r="A93">
        <v>91</v>
      </c>
      <c r="B93">
        <v>861295.521130565</v>
      </c>
      <c r="C93">
        <v>1007828.10467638</v>
      </c>
    </row>
    <row r="94" spans="1:3">
      <c r="A94">
        <v>92</v>
      </c>
      <c r="B94">
        <v>851407.717670241</v>
      </c>
      <c r="C94">
        <v>1004025.5274297</v>
      </c>
    </row>
    <row r="95" spans="1:3">
      <c r="A95">
        <v>93</v>
      </c>
      <c r="B95">
        <v>833993.499223065</v>
      </c>
      <c r="C95">
        <v>997131.901476798</v>
      </c>
    </row>
    <row r="96" spans="1:3">
      <c r="A96">
        <v>94</v>
      </c>
      <c r="B96">
        <v>819455.613748437</v>
      </c>
      <c r="C96">
        <v>991394.864719936</v>
      </c>
    </row>
    <row r="97" spans="1:3">
      <c r="A97">
        <v>95</v>
      </c>
      <c r="B97">
        <v>812665.535544639</v>
      </c>
      <c r="C97">
        <v>988182.275299329</v>
      </c>
    </row>
    <row r="98" spans="1:3">
      <c r="A98">
        <v>96</v>
      </c>
      <c r="B98">
        <v>812492.346127696</v>
      </c>
      <c r="C98">
        <v>988056.131431519</v>
      </c>
    </row>
    <row r="99" spans="1:3">
      <c r="A99">
        <v>97</v>
      </c>
      <c r="B99">
        <v>791151.503550726</v>
      </c>
      <c r="C99">
        <v>979797.796671004</v>
      </c>
    </row>
    <row r="100" spans="1:3">
      <c r="A100">
        <v>98</v>
      </c>
      <c r="B100">
        <v>784910.074638388</v>
      </c>
      <c r="C100">
        <v>977527.321909477</v>
      </c>
    </row>
    <row r="101" spans="1:3">
      <c r="A101">
        <v>99</v>
      </c>
      <c r="B101">
        <v>785136.780710647</v>
      </c>
      <c r="C101">
        <v>977651.74423744</v>
      </c>
    </row>
    <row r="102" spans="1:3">
      <c r="A102">
        <v>100</v>
      </c>
      <c r="B102">
        <v>780002.39176912</v>
      </c>
      <c r="C102">
        <v>975639.861330558</v>
      </c>
    </row>
    <row r="103" spans="1:3">
      <c r="A103">
        <v>101</v>
      </c>
      <c r="B103">
        <v>779960.063820173</v>
      </c>
      <c r="C103">
        <v>975558.947642019</v>
      </c>
    </row>
    <row r="104" spans="1:3">
      <c r="A104">
        <v>102</v>
      </c>
      <c r="B104">
        <v>764388.453849101</v>
      </c>
      <c r="C104">
        <v>969553.880972473</v>
      </c>
    </row>
    <row r="105" spans="1:3">
      <c r="A105">
        <v>103</v>
      </c>
      <c r="B105">
        <v>757959.643563327</v>
      </c>
      <c r="C105">
        <v>967085.359200985</v>
      </c>
    </row>
    <row r="106" spans="1:3">
      <c r="A106">
        <v>104</v>
      </c>
      <c r="B106">
        <v>758313.98973036</v>
      </c>
      <c r="C106">
        <v>967222.189726303</v>
      </c>
    </row>
    <row r="107" spans="1:3">
      <c r="A107">
        <v>105</v>
      </c>
      <c r="B107">
        <v>749676.824187691</v>
      </c>
      <c r="C107">
        <v>963802.442052039</v>
      </c>
    </row>
    <row r="108" spans="1:3">
      <c r="A108">
        <v>106</v>
      </c>
      <c r="B108">
        <v>745751.543541172</v>
      </c>
      <c r="C108">
        <v>962221.535296079</v>
      </c>
    </row>
    <row r="109" spans="1:3">
      <c r="A109">
        <v>107</v>
      </c>
      <c r="B109">
        <v>745540.212222492</v>
      </c>
      <c r="C109">
        <v>962127.154928351</v>
      </c>
    </row>
    <row r="110" spans="1:3">
      <c r="A110">
        <v>108</v>
      </c>
      <c r="B110">
        <v>729504.515260359</v>
      </c>
      <c r="C110">
        <v>955745.238919405</v>
      </c>
    </row>
    <row r="111" spans="1:3">
      <c r="A111">
        <v>109</v>
      </c>
      <c r="B111">
        <v>715014.008048515</v>
      </c>
      <c r="C111">
        <v>950043.884135333</v>
      </c>
    </row>
    <row r="112" spans="1:3">
      <c r="A112">
        <v>110</v>
      </c>
      <c r="B112">
        <v>700748.346145397</v>
      </c>
      <c r="C112">
        <v>944513.752188297</v>
      </c>
    </row>
    <row r="113" spans="1:3">
      <c r="A113">
        <v>111</v>
      </c>
      <c r="B113">
        <v>693185.696940873</v>
      </c>
      <c r="C113">
        <v>941516.028158375</v>
      </c>
    </row>
    <row r="114" spans="1:3">
      <c r="A114">
        <v>112</v>
      </c>
      <c r="B114">
        <v>681587.478088109</v>
      </c>
      <c r="C114">
        <v>937026.499541602</v>
      </c>
    </row>
    <row r="115" spans="1:3">
      <c r="A115">
        <v>113</v>
      </c>
      <c r="B115">
        <v>671631.969061819</v>
      </c>
      <c r="C115">
        <v>933165.736178222</v>
      </c>
    </row>
    <row r="116" spans="1:3">
      <c r="A116">
        <v>114</v>
      </c>
      <c r="B116">
        <v>666457.525579962</v>
      </c>
      <c r="C116">
        <v>931498.853658636</v>
      </c>
    </row>
    <row r="117" spans="1:3">
      <c r="A117">
        <v>115</v>
      </c>
      <c r="B117">
        <v>666609.40556973</v>
      </c>
      <c r="C117">
        <v>931524.458288063</v>
      </c>
    </row>
    <row r="118" spans="1:3">
      <c r="A118">
        <v>116</v>
      </c>
      <c r="B118">
        <v>652757.400851951</v>
      </c>
      <c r="C118">
        <v>926027.953462426</v>
      </c>
    </row>
    <row r="119" spans="1:3">
      <c r="A119">
        <v>117</v>
      </c>
      <c r="B119">
        <v>646418.752785559</v>
      </c>
      <c r="C119">
        <v>923431.555043024</v>
      </c>
    </row>
    <row r="120" spans="1:3">
      <c r="A120">
        <v>118</v>
      </c>
      <c r="B120">
        <v>642157.882900855</v>
      </c>
      <c r="C120">
        <v>921650.474052917</v>
      </c>
    </row>
    <row r="121" spans="1:3">
      <c r="A121">
        <v>119</v>
      </c>
      <c r="B121">
        <v>642570.678797508</v>
      </c>
      <c r="C121">
        <v>921774.268340902</v>
      </c>
    </row>
    <row r="122" spans="1:3">
      <c r="A122">
        <v>120</v>
      </c>
      <c r="B122">
        <v>637174.570517541</v>
      </c>
      <c r="C122">
        <v>919678.499442527</v>
      </c>
    </row>
    <row r="123" spans="1:3">
      <c r="A123">
        <v>121</v>
      </c>
      <c r="B123">
        <v>637330.420201417</v>
      </c>
      <c r="C123">
        <v>919749.84064218</v>
      </c>
    </row>
    <row r="124" spans="1:3">
      <c r="A124">
        <v>122</v>
      </c>
      <c r="B124">
        <v>626647.605376439</v>
      </c>
      <c r="C124">
        <v>915499.262399409</v>
      </c>
    </row>
    <row r="125" spans="1:3">
      <c r="A125">
        <v>123</v>
      </c>
      <c r="B125">
        <v>619373.961610998</v>
      </c>
      <c r="C125">
        <v>912674.213180895</v>
      </c>
    </row>
    <row r="126" spans="1:3">
      <c r="A126">
        <v>124</v>
      </c>
      <c r="B126">
        <v>617021.302801888</v>
      </c>
      <c r="C126">
        <v>911743.565700934</v>
      </c>
    </row>
    <row r="127" spans="1:3">
      <c r="A127">
        <v>125</v>
      </c>
      <c r="B127">
        <v>616731.805331929</v>
      </c>
      <c r="C127">
        <v>911628.533668287</v>
      </c>
    </row>
    <row r="128" spans="1:3">
      <c r="A128">
        <v>126</v>
      </c>
      <c r="B128">
        <v>610902.076173623</v>
      </c>
      <c r="C128">
        <v>909363.506256639</v>
      </c>
    </row>
    <row r="129" spans="1:3">
      <c r="A129">
        <v>127</v>
      </c>
      <c r="B129">
        <v>600993.046327605</v>
      </c>
      <c r="C129">
        <v>905557.529459248</v>
      </c>
    </row>
    <row r="130" spans="1:3">
      <c r="A130">
        <v>128</v>
      </c>
      <c r="B130">
        <v>591224.214112666</v>
      </c>
      <c r="C130">
        <v>901744.183861232</v>
      </c>
    </row>
    <row r="131" spans="1:3">
      <c r="A131">
        <v>129</v>
      </c>
      <c r="B131">
        <v>581924.344604238</v>
      </c>
      <c r="C131">
        <v>898053.836067686</v>
      </c>
    </row>
    <row r="132" spans="1:3">
      <c r="A132">
        <v>130</v>
      </c>
      <c r="B132">
        <v>577298.358993348</v>
      </c>
      <c r="C132">
        <v>896263.706071518</v>
      </c>
    </row>
    <row r="133" spans="1:3">
      <c r="A133">
        <v>131</v>
      </c>
      <c r="B133">
        <v>570157.172666363</v>
      </c>
      <c r="C133">
        <v>893414.958083965</v>
      </c>
    </row>
    <row r="134" spans="1:3">
      <c r="A134">
        <v>132</v>
      </c>
      <c r="B134">
        <v>564642.379173495</v>
      </c>
      <c r="C134">
        <v>891215.263721614</v>
      </c>
    </row>
    <row r="135" spans="1:3">
      <c r="A135">
        <v>133</v>
      </c>
      <c r="B135">
        <v>563067.764772547</v>
      </c>
      <c r="C135">
        <v>890338.25290128</v>
      </c>
    </row>
    <row r="136" spans="1:3">
      <c r="A136">
        <v>134</v>
      </c>
      <c r="B136">
        <v>563178.732657165</v>
      </c>
      <c r="C136">
        <v>890349.731065856</v>
      </c>
    </row>
    <row r="137" spans="1:3">
      <c r="A137">
        <v>135</v>
      </c>
      <c r="B137">
        <v>552739.703013865</v>
      </c>
      <c r="C137">
        <v>886264.299359598</v>
      </c>
    </row>
    <row r="138" spans="1:3">
      <c r="A138">
        <v>136</v>
      </c>
      <c r="B138">
        <v>550004.678225055</v>
      </c>
      <c r="C138">
        <v>885193.909562978</v>
      </c>
    </row>
    <row r="139" spans="1:3">
      <c r="A139">
        <v>137</v>
      </c>
      <c r="B139">
        <v>550141.987041913</v>
      </c>
      <c r="C139">
        <v>885224.592388839</v>
      </c>
    </row>
    <row r="140" spans="1:3">
      <c r="A140">
        <v>138</v>
      </c>
      <c r="B140">
        <v>544360.578167404</v>
      </c>
      <c r="C140">
        <v>883058.874596257</v>
      </c>
    </row>
    <row r="141" spans="1:3">
      <c r="A141">
        <v>139</v>
      </c>
      <c r="B141">
        <v>542725.824953733</v>
      </c>
      <c r="C141">
        <v>882461.460574362</v>
      </c>
    </row>
    <row r="142" spans="1:3">
      <c r="A142">
        <v>140</v>
      </c>
      <c r="B142">
        <v>542740.991591294</v>
      </c>
      <c r="C142">
        <v>882454.31166837</v>
      </c>
    </row>
    <row r="143" spans="1:3">
      <c r="A143">
        <v>141</v>
      </c>
      <c r="B143">
        <v>535042.508571568</v>
      </c>
      <c r="C143">
        <v>879459.812116659</v>
      </c>
    </row>
    <row r="144" spans="1:3">
      <c r="A144">
        <v>142</v>
      </c>
      <c r="B144">
        <v>530007.666226932</v>
      </c>
      <c r="C144">
        <v>877459.55153299</v>
      </c>
    </row>
    <row r="145" spans="1:3">
      <c r="A145">
        <v>143</v>
      </c>
      <c r="B145">
        <v>527283.80537717</v>
      </c>
      <c r="C145">
        <v>876334.220644587</v>
      </c>
    </row>
    <row r="146" spans="1:3">
      <c r="A146">
        <v>144</v>
      </c>
      <c r="B146">
        <v>527663.593861838</v>
      </c>
      <c r="C146">
        <v>876480.880959293</v>
      </c>
    </row>
    <row r="147" spans="1:3">
      <c r="A147">
        <v>145</v>
      </c>
      <c r="B147">
        <v>525835.626407029</v>
      </c>
      <c r="C147">
        <v>875779.471514166</v>
      </c>
    </row>
    <row r="148" spans="1:3">
      <c r="A148">
        <v>146</v>
      </c>
      <c r="B148">
        <v>525560.42785405</v>
      </c>
      <c r="C148">
        <v>875659.242267985</v>
      </c>
    </row>
    <row r="149" spans="1:3">
      <c r="A149">
        <v>147</v>
      </c>
      <c r="B149">
        <v>517241.226868508</v>
      </c>
      <c r="C149">
        <v>872357.584648591</v>
      </c>
    </row>
    <row r="150" spans="1:3">
      <c r="A150">
        <v>148</v>
      </c>
      <c r="B150">
        <v>509590.883877786</v>
      </c>
      <c r="C150">
        <v>869377.125774845</v>
      </c>
    </row>
    <row r="151" spans="1:3">
      <c r="A151">
        <v>149</v>
      </c>
      <c r="B151">
        <v>505774.936042907</v>
      </c>
      <c r="C151">
        <v>867859.907236699</v>
      </c>
    </row>
    <row r="152" spans="1:3">
      <c r="A152">
        <v>150</v>
      </c>
      <c r="B152">
        <v>499740.859854164</v>
      </c>
      <c r="C152">
        <v>865522.687548476</v>
      </c>
    </row>
    <row r="153" spans="1:3">
      <c r="A153">
        <v>151</v>
      </c>
      <c r="B153">
        <v>494583.080173712</v>
      </c>
      <c r="C153">
        <v>863525.153436655</v>
      </c>
    </row>
    <row r="154" spans="1:3">
      <c r="A154">
        <v>152</v>
      </c>
      <c r="B154">
        <v>491311.289925</v>
      </c>
      <c r="C154">
        <v>862426.88901343</v>
      </c>
    </row>
    <row r="155" spans="1:3">
      <c r="A155">
        <v>153</v>
      </c>
      <c r="B155">
        <v>491502.684593847</v>
      </c>
      <c r="C155">
        <v>862480.187082276</v>
      </c>
    </row>
    <row r="156" spans="1:3">
      <c r="A156">
        <v>154</v>
      </c>
      <c r="B156">
        <v>484724.708363489</v>
      </c>
      <c r="C156">
        <v>859795.688161785</v>
      </c>
    </row>
    <row r="157" spans="1:3">
      <c r="A157">
        <v>155</v>
      </c>
      <c r="B157">
        <v>481604.227505858</v>
      </c>
      <c r="C157">
        <v>858532.669838449</v>
      </c>
    </row>
    <row r="158" spans="1:3">
      <c r="A158">
        <v>156</v>
      </c>
      <c r="B158">
        <v>480441.763426529</v>
      </c>
      <c r="C158">
        <v>858073.616479261</v>
      </c>
    </row>
    <row r="159" spans="1:3">
      <c r="A159">
        <v>157</v>
      </c>
      <c r="B159">
        <v>480668.461798048</v>
      </c>
      <c r="C159">
        <v>858139.568523864</v>
      </c>
    </row>
    <row r="160" spans="1:3">
      <c r="A160">
        <v>158</v>
      </c>
      <c r="B160">
        <v>476071.973008294</v>
      </c>
      <c r="C160">
        <v>856273.347170744</v>
      </c>
    </row>
    <row r="161" spans="1:3">
      <c r="A161">
        <v>159</v>
      </c>
      <c r="B161">
        <v>472490.375966284</v>
      </c>
      <c r="C161">
        <v>854871.4021186</v>
      </c>
    </row>
    <row r="162" spans="1:3">
      <c r="A162">
        <v>160</v>
      </c>
      <c r="B162">
        <v>468089.415355886</v>
      </c>
      <c r="C162">
        <v>853098.625095788</v>
      </c>
    </row>
    <row r="163" spans="1:3">
      <c r="A163">
        <v>161</v>
      </c>
      <c r="B163">
        <v>464403.299436073</v>
      </c>
      <c r="C163">
        <v>851652.653522079</v>
      </c>
    </row>
    <row r="164" spans="1:3">
      <c r="A164">
        <v>162</v>
      </c>
      <c r="B164">
        <v>462852.889768918</v>
      </c>
      <c r="C164">
        <v>851080.348528642</v>
      </c>
    </row>
    <row r="165" spans="1:3">
      <c r="A165">
        <v>163</v>
      </c>
      <c r="B165">
        <v>462713.898632178</v>
      </c>
      <c r="C165">
        <v>851022.911778764</v>
      </c>
    </row>
    <row r="166" spans="1:3">
      <c r="A166">
        <v>164</v>
      </c>
      <c r="B166">
        <v>458601.594108987</v>
      </c>
      <c r="C166">
        <v>849415.275240275</v>
      </c>
    </row>
    <row r="167" spans="1:3">
      <c r="A167">
        <v>165</v>
      </c>
      <c r="B167">
        <v>454524.820455891</v>
      </c>
      <c r="C167">
        <v>847845.31684906</v>
      </c>
    </row>
    <row r="168" spans="1:3">
      <c r="A168">
        <v>166</v>
      </c>
      <c r="B168">
        <v>449628.695115619</v>
      </c>
      <c r="C168">
        <v>845941.50465692</v>
      </c>
    </row>
    <row r="169" spans="1:3">
      <c r="A169">
        <v>167</v>
      </c>
      <c r="B169">
        <v>445295.185338366</v>
      </c>
      <c r="C169">
        <v>844210.559615184</v>
      </c>
    </row>
    <row r="170" spans="1:3">
      <c r="A170">
        <v>168</v>
      </c>
      <c r="B170">
        <v>443081.896105688</v>
      </c>
      <c r="C170">
        <v>843352.104984721</v>
      </c>
    </row>
    <row r="171" spans="1:3">
      <c r="A171">
        <v>169</v>
      </c>
      <c r="B171">
        <v>442799.425350551</v>
      </c>
      <c r="C171">
        <v>843242.781317611</v>
      </c>
    </row>
    <row r="172" spans="1:3">
      <c r="A172">
        <v>170</v>
      </c>
      <c r="B172">
        <v>440190.702177108</v>
      </c>
      <c r="C172">
        <v>842169.373245583</v>
      </c>
    </row>
    <row r="173" spans="1:3">
      <c r="A173">
        <v>171</v>
      </c>
      <c r="B173">
        <v>436738.392914263</v>
      </c>
      <c r="C173">
        <v>840772.252156116</v>
      </c>
    </row>
    <row r="174" spans="1:3">
      <c r="A174">
        <v>172</v>
      </c>
      <c r="B174">
        <v>431755.399511848</v>
      </c>
      <c r="C174">
        <v>838904.534398105</v>
      </c>
    </row>
    <row r="175" spans="1:3">
      <c r="A175">
        <v>173</v>
      </c>
      <c r="B175">
        <v>431794.246765586</v>
      </c>
      <c r="C175">
        <v>838885.392547171</v>
      </c>
    </row>
    <row r="176" spans="1:3">
      <c r="A176">
        <v>174</v>
      </c>
      <c r="B176">
        <v>428360.160817427</v>
      </c>
      <c r="C176">
        <v>837443.692250163</v>
      </c>
    </row>
    <row r="177" spans="1:3">
      <c r="A177">
        <v>175</v>
      </c>
      <c r="B177">
        <v>425581.37566975</v>
      </c>
      <c r="C177">
        <v>836437.249740277</v>
      </c>
    </row>
    <row r="178" spans="1:3">
      <c r="A178">
        <v>176</v>
      </c>
      <c r="B178">
        <v>425550.46929579</v>
      </c>
      <c r="C178">
        <v>836439.170871319</v>
      </c>
    </row>
    <row r="179" spans="1:3">
      <c r="A179">
        <v>177</v>
      </c>
      <c r="B179">
        <v>424191.560442784</v>
      </c>
      <c r="C179">
        <v>835873.661925212</v>
      </c>
    </row>
    <row r="180" spans="1:3">
      <c r="A180">
        <v>178</v>
      </c>
      <c r="B180">
        <v>423967.066042172</v>
      </c>
      <c r="C180">
        <v>835807.517384959</v>
      </c>
    </row>
    <row r="181" spans="1:3">
      <c r="A181">
        <v>179</v>
      </c>
      <c r="B181">
        <v>420989.766103026</v>
      </c>
      <c r="C181">
        <v>834621.492621237</v>
      </c>
    </row>
    <row r="182" spans="1:3">
      <c r="A182">
        <v>180</v>
      </c>
      <c r="B182">
        <v>418379.25888646</v>
      </c>
      <c r="C182">
        <v>833596.054660666</v>
      </c>
    </row>
    <row r="183" spans="1:3">
      <c r="A183">
        <v>181</v>
      </c>
      <c r="B183">
        <v>416525.125547757</v>
      </c>
      <c r="C183">
        <v>832835.624810467</v>
      </c>
    </row>
    <row r="184" spans="1:3">
      <c r="A184">
        <v>182</v>
      </c>
      <c r="B184">
        <v>415836.371777109</v>
      </c>
      <c r="C184">
        <v>832525.679857312</v>
      </c>
    </row>
    <row r="185" spans="1:3">
      <c r="A185">
        <v>183</v>
      </c>
      <c r="B185">
        <v>415316.785007811</v>
      </c>
      <c r="C185">
        <v>832321.827972743</v>
      </c>
    </row>
    <row r="186" spans="1:3">
      <c r="A186">
        <v>184</v>
      </c>
      <c r="B186">
        <v>414313.388854683</v>
      </c>
      <c r="C186">
        <v>831887.857340066</v>
      </c>
    </row>
    <row r="187" spans="1:3">
      <c r="A187">
        <v>185</v>
      </c>
      <c r="B187">
        <v>413350.327525724</v>
      </c>
      <c r="C187">
        <v>831443.752512516</v>
      </c>
    </row>
    <row r="188" spans="1:3">
      <c r="A188">
        <v>186</v>
      </c>
      <c r="B188">
        <v>411592.208545098</v>
      </c>
      <c r="C188">
        <v>830684.587286636</v>
      </c>
    </row>
    <row r="189" spans="1:3">
      <c r="A189">
        <v>187</v>
      </c>
      <c r="B189">
        <v>408562.990433786</v>
      </c>
      <c r="C189">
        <v>829448.20561458</v>
      </c>
    </row>
    <row r="190" spans="1:3">
      <c r="A190">
        <v>188</v>
      </c>
      <c r="B190">
        <v>407572.478912629</v>
      </c>
      <c r="C190">
        <v>829020.516456442</v>
      </c>
    </row>
    <row r="191" spans="1:3">
      <c r="A191">
        <v>189</v>
      </c>
      <c r="B191">
        <v>407944.109920383</v>
      </c>
      <c r="C191">
        <v>829165.011704776</v>
      </c>
    </row>
    <row r="192" spans="1:3">
      <c r="A192">
        <v>190</v>
      </c>
      <c r="B192">
        <v>403778.339221599</v>
      </c>
      <c r="C192">
        <v>827510.14553335</v>
      </c>
    </row>
    <row r="193" spans="1:3">
      <c r="A193">
        <v>191</v>
      </c>
      <c r="B193">
        <v>402825.754330558</v>
      </c>
      <c r="C193">
        <v>827134.940971878</v>
      </c>
    </row>
    <row r="194" spans="1:3">
      <c r="A194">
        <v>192</v>
      </c>
      <c r="B194">
        <v>405329.392624126</v>
      </c>
      <c r="C194">
        <v>828055.547568448</v>
      </c>
    </row>
    <row r="195" spans="1:3">
      <c r="A195">
        <v>193</v>
      </c>
      <c r="B195">
        <v>404210.445808279</v>
      </c>
      <c r="C195">
        <v>827657.443487667</v>
      </c>
    </row>
    <row r="196" spans="1:3">
      <c r="A196">
        <v>194</v>
      </c>
      <c r="B196">
        <v>404050.779230456</v>
      </c>
      <c r="C196">
        <v>827519.290775136</v>
      </c>
    </row>
    <row r="197" spans="1:3">
      <c r="A197">
        <v>195</v>
      </c>
      <c r="B197">
        <v>402609.254005185</v>
      </c>
      <c r="C197">
        <v>826950.26275622</v>
      </c>
    </row>
    <row r="198" spans="1:3">
      <c r="A198">
        <v>196</v>
      </c>
      <c r="B198">
        <v>402159.921674622</v>
      </c>
      <c r="C198">
        <v>826782.351619292</v>
      </c>
    </row>
    <row r="199" spans="1:3">
      <c r="A199">
        <v>197</v>
      </c>
      <c r="B199">
        <v>402442.284879758</v>
      </c>
      <c r="C199">
        <v>826887.680253959</v>
      </c>
    </row>
    <row r="200" spans="1:3">
      <c r="A200">
        <v>198</v>
      </c>
      <c r="B200">
        <v>402772.482710548</v>
      </c>
      <c r="C200">
        <v>826990.702375662</v>
      </c>
    </row>
    <row r="201" spans="1:3">
      <c r="A201">
        <v>199</v>
      </c>
      <c r="B201">
        <v>402394.974999901</v>
      </c>
      <c r="C201">
        <v>826782.755118477</v>
      </c>
    </row>
    <row r="202" spans="1:3">
      <c r="A202">
        <v>200</v>
      </c>
      <c r="B202">
        <v>402424.71434307</v>
      </c>
      <c r="C202">
        <v>826695.669262529</v>
      </c>
    </row>
    <row r="203" spans="1:3">
      <c r="A203">
        <v>201</v>
      </c>
      <c r="B203">
        <v>402587.209958105</v>
      </c>
      <c r="C203">
        <v>826740.96564459</v>
      </c>
    </row>
    <row r="204" spans="1:3">
      <c r="A204">
        <v>202</v>
      </c>
      <c r="B204">
        <v>402354.141638687</v>
      </c>
      <c r="C204">
        <v>826638.630996253</v>
      </c>
    </row>
    <row r="205" spans="1:3">
      <c r="A205">
        <v>203</v>
      </c>
      <c r="B205">
        <v>403028.6927366</v>
      </c>
      <c r="C205">
        <v>826902.699226956</v>
      </c>
    </row>
    <row r="206" spans="1:3">
      <c r="A206">
        <v>204</v>
      </c>
      <c r="B206">
        <v>401850.366535261</v>
      </c>
      <c r="C206">
        <v>826409.167424339</v>
      </c>
    </row>
    <row r="207" spans="1:3">
      <c r="A207">
        <v>205</v>
      </c>
      <c r="B207">
        <v>401353.248130755</v>
      </c>
      <c r="C207">
        <v>826226.819299703</v>
      </c>
    </row>
    <row r="208" spans="1:3">
      <c r="A208">
        <v>206</v>
      </c>
      <c r="B208">
        <v>401167.48351604</v>
      </c>
      <c r="C208">
        <v>826122.202739656</v>
      </c>
    </row>
    <row r="209" spans="1:3">
      <c r="A209">
        <v>207</v>
      </c>
      <c r="B209">
        <v>401146.334264423</v>
      </c>
      <c r="C209">
        <v>826106.813993958</v>
      </c>
    </row>
    <row r="210" spans="1:3">
      <c r="A210">
        <v>208</v>
      </c>
      <c r="B210">
        <v>400946.312446194</v>
      </c>
      <c r="C210">
        <v>826038.084557296</v>
      </c>
    </row>
    <row r="211" spans="1:3">
      <c r="A211">
        <v>209</v>
      </c>
      <c r="B211">
        <v>404511.861897918</v>
      </c>
      <c r="C211">
        <v>827384.912363517</v>
      </c>
    </row>
    <row r="212" spans="1:3">
      <c r="A212">
        <v>210</v>
      </c>
      <c r="B212">
        <v>402395.840964148</v>
      </c>
      <c r="C212">
        <v>826584.007887951</v>
      </c>
    </row>
    <row r="213" spans="1:3">
      <c r="A213">
        <v>211</v>
      </c>
      <c r="B213">
        <v>398011.217639168</v>
      </c>
      <c r="C213">
        <v>824863.033495999</v>
      </c>
    </row>
    <row r="214" spans="1:3">
      <c r="A214">
        <v>212</v>
      </c>
      <c r="B214">
        <v>399785.248910196</v>
      </c>
      <c r="C214">
        <v>825600.312523342</v>
      </c>
    </row>
    <row r="215" spans="1:3">
      <c r="A215">
        <v>213</v>
      </c>
      <c r="B215">
        <v>399593.298899292</v>
      </c>
      <c r="C215">
        <v>825521.009845626</v>
      </c>
    </row>
    <row r="216" spans="1:3">
      <c r="A216">
        <v>214</v>
      </c>
      <c r="B216">
        <v>400458.878099637</v>
      </c>
      <c r="C216">
        <v>825845.839739125</v>
      </c>
    </row>
    <row r="217" spans="1:3">
      <c r="A217">
        <v>215</v>
      </c>
      <c r="B217">
        <v>400879.46351577</v>
      </c>
      <c r="C217">
        <v>825942.357145421</v>
      </c>
    </row>
    <row r="218" spans="1:3">
      <c r="A218">
        <v>216</v>
      </c>
      <c r="B218">
        <v>401393.053363794</v>
      </c>
      <c r="C218">
        <v>826134.297016377</v>
      </c>
    </row>
    <row r="219" spans="1:3">
      <c r="A219">
        <v>217</v>
      </c>
      <c r="B219">
        <v>400517.721382408</v>
      </c>
      <c r="C219">
        <v>825780.444891928</v>
      </c>
    </row>
    <row r="220" spans="1:3">
      <c r="A220">
        <v>218</v>
      </c>
      <c r="B220">
        <v>400562.729971843</v>
      </c>
      <c r="C220">
        <v>825768.739724261</v>
      </c>
    </row>
    <row r="221" spans="1:3">
      <c r="A221">
        <v>219</v>
      </c>
      <c r="B221">
        <v>399026.457506649</v>
      </c>
      <c r="C221">
        <v>825273.764514114</v>
      </c>
    </row>
    <row r="222" spans="1:3">
      <c r="A222">
        <v>220</v>
      </c>
      <c r="B222">
        <v>400583.742431923</v>
      </c>
      <c r="C222">
        <v>825786.439643565</v>
      </c>
    </row>
    <row r="223" spans="1:3">
      <c r="A223">
        <v>221</v>
      </c>
      <c r="B223">
        <v>399679.169568239</v>
      </c>
      <c r="C223">
        <v>825410.399370337</v>
      </c>
    </row>
    <row r="224" spans="1:3">
      <c r="A224">
        <v>222</v>
      </c>
      <c r="B224">
        <v>400731.801538325</v>
      </c>
      <c r="C224">
        <v>825831.297525706</v>
      </c>
    </row>
    <row r="225" spans="1:3">
      <c r="A225">
        <v>223</v>
      </c>
      <c r="B225">
        <v>401143.852981551</v>
      </c>
      <c r="C225">
        <v>826013.637785647</v>
      </c>
    </row>
    <row r="226" spans="1:3">
      <c r="A226">
        <v>224</v>
      </c>
      <c r="B226">
        <v>401264.506182628</v>
      </c>
      <c r="C226">
        <v>826039.855260138</v>
      </c>
    </row>
    <row r="227" spans="1:3">
      <c r="A227">
        <v>225</v>
      </c>
      <c r="B227">
        <v>398352.504274075</v>
      </c>
      <c r="C227">
        <v>824899.474355362</v>
      </c>
    </row>
    <row r="228" spans="1:3">
      <c r="A228">
        <v>226</v>
      </c>
      <c r="B228">
        <v>401479.964471584</v>
      </c>
      <c r="C228">
        <v>826112.413415056</v>
      </c>
    </row>
    <row r="229" spans="1:3">
      <c r="A229">
        <v>227</v>
      </c>
      <c r="B229">
        <v>401754.911920307</v>
      </c>
      <c r="C229">
        <v>826215.362941111</v>
      </c>
    </row>
    <row r="230" spans="1:3">
      <c r="A230">
        <v>228</v>
      </c>
      <c r="B230">
        <v>401054.140528001</v>
      </c>
      <c r="C230">
        <v>825956.203176125</v>
      </c>
    </row>
    <row r="231" spans="1:3">
      <c r="A231">
        <v>229</v>
      </c>
      <c r="B231">
        <v>402137.41111587</v>
      </c>
      <c r="C231">
        <v>826375.794646196</v>
      </c>
    </row>
    <row r="232" spans="1:3">
      <c r="A232">
        <v>230</v>
      </c>
      <c r="B232">
        <v>402980.952393229</v>
      </c>
      <c r="C232">
        <v>826674.971613913</v>
      </c>
    </row>
    <row r="233" spans="1:3">
      <c r="A233">
        <v>231</v>
      </c>
      <c r="B233">
        <v>401303.979079181</v>
      </c>
      <c r="C233">
        <v>826047.265551901</v>
      </c>
    </row>
    <row r="234" spans="1:3">
      <c r="A234">
        <v>232</v>
      </c>
      <c r="B234">
        <v>401889.687302223</v>
      </c>
      <c r="C234">
        <v>826264.50725306</v>
      </c>
    </row>
    <row r="235" spans="1:3">
      <c r="A235">
        <v>233</v>
      </c>
      <c r="B235">
        <v>401580.448648488</v>
      </c>
      <c r="C235">
        <v>826134.9364494</v>
      </c>
    </row>
    <row r="236" spans="1:3">
      <c r="A236">
        <v>234</v>
      </c>
      <c r="B236">
        <v>400818.389357107</v>
      </c>
      <c r="C236">
        <v>825871.579624724</v>
      </c>
    </row>
    <row r="237" spans="1:3">
      <c r="A237">
        <v>235</v>
      </c>
      <c r="B237">
        <v>401233.409103818</v>
      </c>
      <c r="C237">
        <v>826017.914518048</v>
      </c>
    </row>
    <row r="238" spans="1:3">
      <c r="A238">
        <v>236</v>
      </c>
      <c r="B238">
        <v>399439.194450814</v>
      </c>
      <c r="C238">
        <v>825360.680449702</v>
      </c>
    </row>
    <row r="239" spans="1:3">
      <c r="A239">
        <v>237</v>
      </c>
      <c r="B239">
        <v>398387.57178706</v>
      </c>
      <c r="C239">
        <v>824972.042098883</v>
      </c>
    </row>
    <row r="240" spans="1:3">
      <c r="A240">
        <v>238</v>
      </c>
      <c r="B240">
        <v>399373.612672933</v>
      </c>
      <c r="C240">
        <v>825328.355338488</v>
      </c>
    </row>
    <row r="241" spans="1:3">
      <c r="A241">
        <v>239</v>
      </c>
      <c r="B241">
        <v>399215.783811678</v>
      </c>
      <c r="C241">
        <v>825248.178815351</v>
      </c>
    </row>
    <row r="242" spans="1:3">
      <c r="A242">
        <v>240</v>
      </c>
      <c r="B242">
        <v>399497.226576014</v>
      </c>
      <c r="C242">
        <v>825362.94477309</v>
      </c>
    </row>
    <row r="243" spans="1:3">
      <c r="A243">
        <v>241</v>
      </c>
      <c r="B243">
        <v>398975.977650104</v>
      </c>
      <c r="C243">
        <v>825157.464676815</v>
      </c>
    </row>
    <row r="244" spans="1:3">
      <c r="A244">
        <v>242</v>
      </c>
      <c r="B244">
        <v>399526.673962624</v>
      </c>
      <c r="C244">
        <v>825378.416518584</v>
      </c>
    </row>
    <row r="245" spans="1:3">
      <c r="A245">
        <v>243</v>
      </c>
      <c r="B245">
        <v>398431.108951959</v>
      </c>
      <c r="C245">
        <v>824963.47402428</v>
      </c>
    </row>
    <row r="246" spans="1:3">
      <c r="A246">
        <v>244</v>
      </c>
      <c r="B246">
        <v>398229.03845387</v>
      </c>
      <c r="C246">
        <v>824885.063431614</v>
      </c>
    </row>
    <row r="247" spans="1:3">
      <c r="A247">
        <v>245</v>
      </c>
      <c r="B247">
        <v>398699.383860203</v>
      </c>
      <c r="C247">
        <v>825053.741285325</v>
      </c>
    </row>
    <row r="248" spans="1:3">
      <c r="A248">
        <v>246</v>
      </c>
      <c r="B248">
        <v>399377.639592836</v>
      </c>
      <c r="C248">
        <v>825308.979808372</v>
      </c>
    </row>
    <row r="249" spans="1:3">
      <c r="A249">
        <v>247</v>
      </c>
      <c r="B249">
        <v>398791.389655909</v>
      </c>
      <c r="C249">
        <v>825082.292941465</v>
      </c>
    </row>
    <row r="250" spans="1:3">
      <c r="A250">
        <v>248</v>
      </c>
      <c r="B250">
        <v>397771.298309918</v>
      </c>
      <c r="C250">
        <v>824666.896591649</v>
      </c>
    </row>
    <row r="251" spans="1:3">
      <c r="A251">
        <v>249</v>
      </c>
      <c r="B251">
        <v>397849.162580829</v>
      </c>
      <c r="C251">
        <v>824717.358058546</v>
      </c>
    </row>
    <row r="252" spans="1:3">
      <c r="A252">
        <v>250</v>
      </c>
      <c r="B252">
        <v>397548.53065871</v>
      </c>
      <c r="C252">
        <v>824584.477240369</v>
      </c>
    </row>
    <row r="253" spans="1:3">
      <c r="A253">
        <v>251</v>
      </c>
      <c r="B253">
        <v>396680.05968621</v>
      </c>
      <c r="C253">
        <v>824248.674551795</v>
      </c>
    </row>
    <row r="254" spans="1:3">
      <c r="A254">
        <v>252</v>
      </c>
      <c r="B254">
        <v>398252.579566181</v>
      </c>
      <c r="C254">
        <v>824841.94564921</v>
      </c>
    </row>
    <row r="255" spans="1:3">
      <c r="A255">
        <v>253</v>
      </c>
      <c r="B255">
        <v>397910.895007136</v>
      </c>
      <c r="C255">
        <v>824708.978807652</v>
      </c>
    </row>
    <row r="256" spans="1:3">
      <c r="A256">
        <v>254</v>
      </c>
      <c r="B256">
        <v>397851.679959521</v>
      </c>
      <c r="C256">
        <v>824681.328919891</v>
      </c>
    </row>
    <row r="257" spans="1:3">
      <c r="A257">
        <v>255</v>
      </c>
      <c r="B257">
        <v>398591.037882036</v>
      </c>
      <c r="C257">
        <v>824934.023825236</v>
      </c>
    </row>
    <row r="258" spans="1:3">
      <c r="A258">
        <v>256</v>
      </c>
      <c r="B258">
        <v>398427.992124518</v>
      </c>
      <c r="C258">
        <v>824899.992423675</v>
      </c>
    </row>
    <row r="259" spans="1:3">
      <c r="A259">
        <v>257</v>
      </c>
      <c r="B259">
        <v>397033.479785343</v>
      </c>
      <c r="C259">
        <v>824354.058943689</v>
      </c>
    </row>
    <row r="260" spans="1:3">
      <c r="A260">
        <v>258</v>
      </c>
      <c r="B260">
        <v>397868.39897256</v>
      </c>
      <c r="C260">
        <v>824681.331553946</v>
      </c>
    </row>
    <row r="261" spans="1:3">
      <c r="A261">
        <v>259</v>
      </c>
      <c r="B261">
        <v>398080.466381602</v>
      </c>
      <c r="C261">
        <v>824788.191382779</v>
      </c>
    </row>
    <row r="262" spans="1:3">
      <c r="A262">
        <v>260</v>
      </c>
      <c r="B262">
        <v>397551.413863726</v>
      </c>
      <c r="C262">
        <v>824563.314213569</v>
      </c>
    </row>
    <row r="263" spans="1:3">
      <c r="A263">
        <v>261</v>
      </c>
      <c r="B263">
        <v>397597.50140554</v>
      </c>
      <c r="C263">
        <v>824588.231933579</v>
      </c>
    </row>
    <row r="264" spans="1:3">
      <c r="A264">
        <v>262</v>
      </c>
      <c r="B264">
        <v>397677.170198888</v>
      </c>
      <c r="C264">
        <v>824627.479799764</v>
      </c>
    </row>
    <row r="265" spans="1:3">
      <c r="A265">
        <v>263</v>
      </c>
      <c r="B265">
        <v>398162.795124661</v>
      </c>
      <c r="C265">
        <v>824817.679611623</v>
      </c>
    </row>
    <row r="266" spans="1:3">
      <c r="A266">
        <v>264</v>
      </c>
      <c r="B266">
        <v>397765.819509552</v>
      </c>
      <c r="C266">
        <v>824650.495575242</v>
      </c>
    </row>
    <row r="267" spans="1:3">
      <c r="A267">
        <v>265</v>
      </c>
      <c r="B267">
        <v>396861.845791864</v>
      </c>
      <c r="C267">
        <v>824305.036735561</v>
      </c>
    </row>
    <row r="268" spans="1:3">
      <c r="A268">
        <v>266</v>
      </c>
      <c r="B268">
        <v>398571.024155255</v>
      </c>
      <c r="C268">
        <v>824960.969467774</v>
      </c>
    </row>
    <row r="269" spans="1:3">
      <c r="A269">
        <v>267</v>
      </c>
      <c r="B269">
        <v>397795.524169157</v>
      </c>
      <c r="C269">
        <v>824631.233890066</v>
      </c>
    </row>
    <row r="270" spans="1:3">
      <c r="A270">
        <v>268</v>
      </c>
      <c r="B270">
        <v>398006.722220043</v>
      </c>
      <c r="C270">
        <v>824748.00576406</v>
      </c>
    </row>
    <row r="271" spans="1:3">
      <c r="A271">
        <v>269</v>
      </c>
      <c r="B271">
        <v>397113.708221896</v>
      </c>
      <c r="C271">
        <v>824396.041090728</v>
      </c>
    </row>
    <row r="272" spans="1:3">
      <c r="A272">
        <v>270</v>
      </c>
      <c r="B272">
        <v>397747.316151046</v>
      </c>
      <c r="C272">
        <v>824638.335152633</v>
      </c>
    </row>
    <row r="273" spans="1:3">
      <c r="A273">
        <v>271</v>
      </c>
      <c r="B273">
        <v>397442.019299053</v>
      </c>
      <c r="C273">
        <v>824527.345925564</v>
      </c>
    </row>
    <row r="274" spans="1:3">
      <c r="A274">
        <v>272</v>
      </c>
      <c r="B274">
        <v>397669.479492584</v>
      </c>
      <c r="C274">
        <v>824607.826441706</v>
      </c>
    </row>
    <row r="275" spans="1:3">
      <c r="A275">
        <v>273</v>
      </c>
      <c r="B275">
        <v>398155.643396663</v>
      </c>
      <c r="C275">
        <v>824784.949001989</v>
      </c>
    </row>
    <row r="276" spans="1:3">
      <c r="A276">
        <v>274</v>
      </c>
      <c r="B276">
        <v>397769.863663405</v>
      </c>
      <c r="C276">
        <v>824642.978450208</v>
      </c>
    </row>
    <row r="277" spans="1:3">
      <c r="A277">
        <v>275</v>
      </c>
      <c r="B277">
        <v>397913.444212151</v>
      </c>
      <c r="C277">
        <v>824686.445860746</v>
      </c>
    </row>
    <row r="278" spans="1:3">
      <c r="A278">
        <v>276</v>
      </c>
      <c r="B278">
        <v>397913.684631199</v>
      </c>
      <c r="C278">
        <v>824686.918020762</v>
      </c>
    </row>
    <row r="279" spans="1:3">
      <c r="A279">
        <v>277</v>
      </c>
      <c r="B279">
        <v>397990.547993508</v>
      </c>
      <c r="C279">
        <v>824723.375738343</v>
      </c>
    </row>
    <row r="280" spans="1:3">
      <c r="A280">
        <v>278</v>
      </c>
      <c r="B280">
        <v>397927.398898703</v>
      </c>
      <c r="C280">
        <v>824706.171810763</v>
      </c>
    </row>
    <row r="281" spans="1:3">
      <c r="A281">
        <v>279</v>
      </c>
      <c r="B281">
        <v>398227.700031901</v>
      </c>
      <c r="C281">
        <v>824815.312064515</v>
      </c>
    </row>
    <row r="282" spans="1:3">
      <c r="A282">
        <v>280</v>
      </c>
      <c r="B282">
        <v>397669.565175246</v>
      </c>
      <c r="C282">
        <v>824603.464559594</v>
      </c>
    </row>
    <row r="283" spans="1:3">
      <c r="A283">
        <v>281</v>
      </c>
      <c r="B283">
        <v>397599.398152409</v>
      </c>
      <c r="C283">
        <v>824563.522885734</v>
      </c>
    </row>
    <row r="284" spans="1:3">
      <c r="A284">
        <v>282</v>
      </c>
      <c r="B284">
        <v>397137.028493297</v>
      </c>
      <c r="C284">
        <v>824397.115608122</v>
      </c>
    </row>
    <row r="285" spans="1:3">
      <c r="A285">
        <v>283</v>
      </c>
      <c r="B285">
        <v>397343.74561772</v>
      </c>
      <c r="C285">
        <v>824464.671289741</v>
      </c>
    </row>
    <row r="286" spans="1:3">
      <c r="A286">
        <v>284</v>
      </c>
      <c r="B286">
        <v>397836.031969928</v>
      </c>
      <c r="C286">
        <v>824647.840490592</v>
      </c>
    </row>
    <row r="287" spans="1:3">
      <c r="A287">
        <v>285</v>
      </c>
      <c r="B287">
        <v>397763.328301992</v>
      </c>
      <c r="C287">
        <v>824619.637798744</v>
      </c>
    </row>
    <row r="288" spans="1:3">
      <c r="A288">
        <v>286</v>
      </c>
      <c r="B288">
        <v>397643.040869434</v>
      </c>
      <c r="C288">
        <v>824569.484660628</v>
      </c>
    </row>
    <row r="289" spans="1:3">
      <c r="A289">
        <v>287</v>
      </c>
      <c r="B289">
        <v>397999.217598654</v>
      </c>
      <c r="C289">
        <v>824708.663536584</v>
      </c>
    </row>
    <row r="290" spans="1:3">
      <c r="A290">
        <v>288</v>
      </c>
      <c r="B290">
        <v>398246.683573817</v>
      </c>
      <c r="C290">
        <v>824792.022092338</v>
      </c>
    </row>
    <row r="291" spans="1:3">
      <c r="A291">
        <v>289</v>
      </c>
      <c r="B291">
        <v>398191.40733059</v>
      </c>
      <c r="C291">
        <v>824780.779305335</v>
      </c>
    </row>
    <row r="292" spans="1:3">
      <c r="A292">
        <v>290</v>
      </c>
      <c r="B292">
        <v>397999.238589997</v>
      </c>
      <c r="C292">
        <v>824702.76950658</v>
      </c>
    </row>
    <row r="293" spans="1:3">
      <c r="A293">
        <v>291</v>
      </c>
      <c r="B293">
        <v>397659.554991381</v>
      </c>
      <c r="C293">
        <v>824581.64779071</v>
      </c>
    </row>
    <row r="294" spans="1:3">
      <c r="A294">
        <v>292</v>
      </c>
      <c r="B294">
        <v>397558.42859574</v>
      </c>
      <c r="C294">
        <v>824532.415228224</v>
      </c>
    </row>
    <row r="295" spans="1:3">
      <c r="A295">
        <v>293</v>
      </c>
      <c r="B295">
        <v>397720.603876529</v>
      </c>
      <c r="C295">
        <v>824591.005916405</v>
      </c>
    </row>
    <row r="296" spans="1:3">
      <c r="A296">
        <v>294</v>
      </c>
      <c r="B296">
        <v>397514.142036589</v>
      </c>
      <c r="C296">
        <v>824533.852125557</v>
      </c>
    </row>
    <row r="297" spans="1:3">
      <c r="A297">
        <v>295</v>
      </c>
      <c r="B297">
        <v>397572.780427719</v>
      </c>
      <c r="C297">
        <v>824540.124024427</v>
      </c>
    </row>
    <row r="298" spans="1:3">
      <c r="A298">
        <v>296</v>
      </c>
      <c r="B298">
        <v>397418.483659501</v>
      </c>
      <c r="C298">
        <v>824473.440623038</v>
      </c>
    </row>
    <row r="299" spans="1:3">
      <c r="A299">
        <v>297</v>
      </c>
      <c r="B299">
        <v>397650.278051609</v>
      </c>
      <c r="C299">
        <v>824566.687630342</v>
      </c>
    </row>
    <row r="300" spans="1:3">
      <c r="A300">
        <v>298</v>
      </c>
      <c r="B300">
        <v>397913.997279767</v>
      </c>
      <c r="C300">
        <v>824672.867072979</v>
      </c>
    </row>
    <row r="301" spans="1:3">
      <c r="A301">
        <v>299</v>
      </c>
      <c r="B301">
        <v>398003.348116242</v>
      </c>
      <c r="C301">
        <v>824700.755939251</v>
      </c>
    </row>
    <row r="302" spans="1:3">
      <c r="A302">
        <v>300</v>
      </c>
      <c r="B302">
        <v>398144.640849249</v>
      </c>
      <c r="C302">
        <v>824767.076072147</v>
      </c>
    </row>
    <row r="303" spans="1:3">
      <c r="A303">
        <v>301</v>
      </c>
      <c r="B303">
        <v>398100.85407623</v>
      </c>
      <c r="C303">
        <v>824738.904904686</v>
      </c>
    </row>
    <row r="304" spans="1:3">
      <c r="A304">
        <v>302</v>
      </c>
      <c r="B304">
        <v>397310.552609881</v>
      </c>
      <c r="C304">
        <v>824441.919201199</v>
      </c>
    </row>
    <row r="305" spans="1:3">
      <c r="A305">
        <v>303</v>
      </c>
      <c r="B305">
        <v>398019.810169396</v>
      </c>
      <c r="C305">
        <v>824710.296199079</v>
      </c>
    </row>
    <row r="306" spans="1:3">
      <c r="A306">
        <v>304</v>
      </c>
      <c r="B306">
        <v>397644.231813016</v>
      </c>
      <c r="C306">
        <v>824571.519363992</v>
      </c>
    </row>
    <row r="307" spans="1:3">
      <c r="A307">
        <v>305</v>
      </c>
      <c r="B307">
        <v>398137.083960061</v>
      </c>
      <c r="C307">
        <v>824761.427901295</v>
      </c>
    </row>
    <row r="308" spans="1:3">
      <c r="A308">
        <v>306</v>
      </c>
      <c r="B308">
        <v>397590.79997839</v>
      </c>
      <c r="C308">
        <v>824550.976920376</v>
      </c>
    </row>
    <row r="309" spans="1:3">
      <c r="A309">
        <v>307</v>
      </c>
      <c r="B309">
        <v>397786.40994088</v>
      </c>
      <c r="C309">
        <v>824620.658872552</v>
      </c>
    </row>
    <row r="310" spans="1:3">
      <c r="A310">
        <v>308</v>
      </c>
      <c r="B310">
        <v>397926.379300798</v>
      </c>
      <c r="C310">
        <v>824671.70485358</v>
      </c>
    </row>
    <row r="311" spans="1:3">
      <c r="A311">
        <v>309</v>
      </c>
      <c r="B311">
        <v>397409.722989964</v>
      </c>
      <c r="C311">
        <v>824479.463441046</v>
      </c>
    </row>
    <row r="312" spans="1:3">
      <c r="A312">
        <v>310</v>
      </c>
      <c r="B312">
        <v>398287.461999489</v>
      </c>
      <c r="C312">
        <v>824822.341466692</v>
      </c>
    </row>
    <row r="313" spans="1:3">
      <c r="A313">
        <v>311</v>
      </c>
      <c r="B313">
        <v>397818.646524561</v>
      </c>
      <c r="C313">
        <v>824630.088762084</v>
      </c>
    </row>
    <row r="314" spans="1:3">
      <c r="A314">
        <v>312</v>
      </c>
      <c r="B314">
        <v>397733.483854227</v>
      </c>
      <c r="C314">
        <v>824620.025998761</v>
      </c>
    </row>
    <row r="315" spans="1:3">
      <c r="A315">
        <v>313</v>
      </c>
      <c r="B315">
        <v>397677.377302102</v>
      </c>
      <c r="C315">
        <v>824577.234177029</v>
      </c>
    </row>
    <row r="316" spans="1:3">
      <c r="A316">
        <v>314</v>
      </c>
      <c r="B316">
        <v>397747.319690628</v>
      </c>
      <c r="C316">
        <v>824591.068815504</v>
      </c>
    </row>
    <row r="317" spans="1:3">
      <c r="A317">
        <v>315</v>
      </c>
      <c r="B317">
        <v>397920.709826729</v>
      </c>
      <c r="C317">
        <v>824665.094986359</v>
      </c>
    </row>
    <row r="318" spans="1:3">
      <c r="A318">
        <v>316</v>
      </c>
      <c r="B318">
        <v>397541.802568439</v>
      </c>
      <c r="C318">
        <v>824526.391790012</v>
      </c>
    </row>
    <row r="319" spans="1:3">
      <c r="A319">
        <v>317</v>
      </c>
      <c r="B319">
        <v>397582.067410478</v>
      </c>
      <c r="C319">
        <v>824539.110908019</v>
      </c>
    </row>
    <row r="320" spans="1:3">
      <c r="A320">
        <v>318</v>
      </c>
      <c r="B320">
        <v>397609.584825962</v>
      </c>
      <c r="C320">
        <v>824552.861684538</v>
      </c>
    </row>
    <row r="321" spans="1:3">
      <c r="A321">
        <v>319</v>
      </c>
      <c r="B321">
        <v>397542.019232959</v>
      </c>
      <c r="C321">
        <v>824524.893645052</v>
      </c>
    </row>
    <row r="322" spans="1:3">
      <c r="A322">
        <v>320</v>
      </c>
      <c r="B322">
        <v>397654.371692287</v>
      </c>
      <c r="C322">
        <v>824567.84777354</v>
      </c>
    </row>
    <row r="323" spans="1:3">
      <c r="A323">
        <v>321</v>
      </c>
      <c r="B323">
        <v>397559.316137821</v>
      </c>
      <c r="C323">
        <v>824535.392898494</v>
      </c>
    </row>
    <row r="324" spans="1:3">
      <c r="A324">
        <v>322</v>
      </c>
      <c r="B324">
        <v>397379.287772745</v>
      </c>
      <c r="C324">
        <v>824467.007556726</v>
      </c>
    </row>
    <row r="325" spans="1:3">
      <c r="A325">
        <v>323</v>
      </c>
      <c r="B325">
        <v>397237.699364727</v>
      </c>
      <c r="C325">
        <v>824408.904688577</v>
      </c>
    </row>
    <row r="326" spans="1:3">
      <c r="A326">
        <v>324</v>
      </c>
      <c r="B326">
        <v>397396.966401269</v>
      </c>
      <c r="C326">
        <v>824475.640277979</v>
      </c>
    </row>
    <row r="327" spans="1:3">
      <c r="A327">
        <v>325</v>
      </c>
      <c r="B327">
        <v>397217.675810237</v>
      </c>
      <c r="C327">
        <v>824398.853224936</v>
      </c>
    </row>
    <row r="328" spans="1:3">
      <c r="A328">
        <v>326</v>
      </c>
      <c r="B328">
        <v>397082.772220541</v>
      </c>
      <c r="C328">
        <v>824346.873716804</v>
      </c>
    </row>
    <row r="329" spans="1:3">
      <c r="A329">
        <v>327</v>
      </c>
      <c r="B329">
        <v>397457.876262921</v>
      </c>
      <c r="C329">
        <v>824493.428174693</v>
      </c>
    </row>
    <row r="330" spans="1:3">
      <c r="A330">
        <v>328</v>
      </c>
      <c r="B330">
        <v>397154.359721517</v>
      </c>
      <c r="C330">
        <v>824376.569465408</v>
      </c>
    </row>
    <row r="331" spans="1:3">
      <c r="A331">
        <v>329</v>
      </c>
      <c r="B331">
        <v>397282.405669077</v>
      </c>
      <c r="C331">
        <v>824430.1848845</v>
      </c>
    </row>
    <row r="332" spans="1:3">
      <c r="A332">
        <v>330</v>
      </c>
      <c r="B332">
        <v>397261.989359382</v>
      </c>
      <c r="C332">
        <v>824425.237059149</v>
      </c>
    </row>
    <row r="333" spans="1:3">
      <c r="A333">
        <v>331</v>
      </c>
      <c r="B333">
        <v>397231.865930456</v>
      </c>
      <c r="C333">
        <v>824407.639473997</v>
      </c>
    </row>
    <row r="334" spans="1:3">
      <c r="A334">
        <v>332</v>
      </c>
      <c r="B334">
        <v>396983.749321055</v>
      </c>
      <c r="C334">
        <v>824313.866676739</v>
      </c>
    </row>
    <row r="335" spans="1:3">
      <c r="A335">
        <v>333</v>
      </c>
      <c r="B335">
        <v>397151.721250867</v>
      </c>
      <c r="C335">
        <v>824379.79957181</v>
      </c>
    </row>
    <row r="336" spans="1:3">
      <c r="A336">
        <v>334</v>
      </c>
      <c r="B336">
        <v>397273.432981128</v>
      </c>
      <c r="C336">
        <v>824422.670047851</v>
      </c>
    </row>
    <row r="337" spans="1:3">
      <c r="A337">
        <v>335</v>
      </c>
      <c r="B337">
        <v>397147.244451485</v>
      </c>
      <c r="C337">
        <v>824376.331958554</v>
      </c>
    </row>
    <row r="338" spans="1:3">
      <c r="A338">
        <v>336</v>
      </c>
      <c r="B338">
        <v>397374.313220102</v>
      </c>
      <c r="C338">
        <v>824454.463289445</v>
      </c>
    </row>
    <row r="339" spans="1:3">
      <c r="A339">
        <v>337</v>
      </c>
      <c r="B339">
        <v>397282.974652177</v>
      </c>
      <c r="C339">
        <v>824420.667587064</v>
      </c>
    </row>
    <row r="340" spans="1:3">
      <c r="A340">
        <v>338</v>
      </c>
      <c r="B340">
        <v>397445.511812185</v>
      </c>
      <c r="C340">
        <v>824482.421722266</v>
      </c>
    </row>
    <row r="341" spans="1:3">
      <c r="A341">
        <v>339</v>
      </c>
      <c r="B341">
        <v>397493.322589588</v>
      </c>
      <c r="C341">
        <v>824491.437089967</v>
      </c>
    </row>
    <row r="342" spans="1:3">
      <c r="A342">
        <v>340</v>
      </c>
      <c r="B342">
        <v>397367.589596785</v>
      </c>
      <c r="C342">
        <v>824452.064257777</v>
      </c>
    </row>
    <row r="343" spans="1:3">
      <c r="A343">
        <v>341</v>
      </c>
      <c r="B343">
        <v>397839.625659314</v>
      </c>
      <c r="C343">
        <v>824631.192796478</v>
      </c>
    </row>
    <row r="344" spans="1:3">
      <c r="A344">
        <v>342</v>
      </c>
      <c r="B344">
        <v>397404.908405032</v>
      </c>
      <c r="C344">
        <v>824463.546413584</v>
      </c>
    </row>
    <row r="345" spans="1:3">
      <c r="A345">
        <v>343</v>
      </c>
      <c r="B345">
        <v>397583.269727146</v>
      </c>
      <c r="C345">
        <v>824528.615296078</v>
      </c>
    </row>
    <row r="346" spans="1:3">
      <c r="A346">
        <v>344</v>
      </c>
      <c r="B346">
        <v>397544.342181712</v>
      </c>
      <c r="C346">
        <v>824511.308441925</v>
      </c>
    </row>
    <row r="347" spans="1:3">
      <c r="A347">
        <v>345</v>
      </c>
      <c r="B347">
        <v>397857.186237753</v>
      </c>
      <c r="C347">
        <v>824636.453816879</v>
      </c>
    </row>
    <row r="348" spans="1:3">
      <c r="A348">
        <v>346</v>
      </c>
      <c r="B348">
        <v>397931.170736058</v>
      </c>
      <c r="C348">
        <v>824666.1341908</v>
      </c>
    </row>
    <row r="349" spans="1:3">
      <c r="A349">
        <v>347</v>
      </c>
      <c r="B349">
        <v>397638.103884699</v>
      </c>
      <c r="C349">
        <v>824550.360952422</v>
      </c>
    </row>
    <row r="350" spans="1:3">
      <c r="A350">
        <v>348</v>
      </c>
      <c r="B350">
        <v>397620.906918596</v>
      </c>
      <c r="C350">
        <v>824539.466473439</v>
      </c>
    </row>
    <row r="351" spans="1:3">
      <c r="A351">
        <v>349</v>
      </c>
      <c r="B351">
        <v>397576.741097362</v>
      </c>
      <c r="C351">
        <v>824523.566731301</v>
      </c>
    </row>
    <row r="352" spans="1:3">
      <c r="A352">
        <v>350</v>
      </c>
      <c r="B352">
        <v>397763.503429679</v>
      </c>
      <c r="C352">
        <v>824598.052445473</v>
      </c>
    </row>
    <row r="353" spans="1:3">
      <c r="A353">
        <v>351</v>
      </c>
      <c r="B353">
        <v>397580.049608613</v>
      </c>
      <c r="C353">
        <v>824527.052318443</v>
      </c>
    </row>
    <row r="354" spans="1:3">
      <c r="A354">
        <v>352</v>
      </c>
      <c r="B354">
        <v>397564.719281992</v>
      </c>
      <c r="C354">
        <v>824522.800033048</v>
      </c>
    </row>
    <row r="355" spans="1:3">
      <c r="A355">
        <v>353</v>
      </c>
      <c r="B355">
        <v>397222.373304631</v>
      </c>
      <c r="C355">
        <v>824391.427018188</v>
      </c>
    </row>
    <row r="356" spans="1:3">
      <c r="A356">
        <v>354</v>
      </c>
      <c r="B356">
        <v>397594.701440477</v>
      </c>
      <c r="C356">
        <v>824532.66396104</v>
      </c>
    </row>
    <row r="357" spans="1:3">
      <c r="A357">
        <v>355</v>
      </c>
      <c r="B357">
        <v>397396.337502491</v>
      </c>
      <c r="C357">
        <v>824461.444281589</v>
      </c>
    </row>
    <row r="358" spans="1:3">
      <c r="A358">
        <v>356</v>
      </c>
      <c r="B358">
        <v>397641.964548068</v>
      </c>
      <c r="C358">
        <v>824550.201189</v>
      </c>
    </row>
    <row r="359" spans="1:3">
      <c r="A359">
        <v>357</v>
      </c>
      <c r="B359">
        <v>397924.013511646</v>
      </c>
      <c r="C359">
        <v>824656.999483465</v>
      </c>
    </row>
    <row r="360" spans="1:3">
      <c r="A360">
        <v>358</v>
      </c>
      <c r="B360">
        <v>397861.669536718</v>
      </c>
      <c r="C360">
        <v>824637.395379483</v>
      </c>
    </row>
    <row r="361" spans="1:3">
      <c r="A361">
        <v>359</v>
      </c>
      <c r="B361">
        <v>397854.37176135</v>
      </c>
      <c r="C361">
        <v>824626.58557925</v>
      </c>
    </row>
    <row r="362" spans="1:3">
      <c r="A362">
        <v>360</v>
      </c>
      <c r="B362">
        <v>397856.850058867</v>
      </c>
      <c r="C362">
        <v>824630.352271053</v>
      </c>
    </row>
    <row r="363" spans="1:3">
      <c r="A363">
        <v>361</v>
      </c>
      <c r="B363">
        <v>397891.936493303</v>
      </c>
      <c r="C363">
        <v>824642.273583738</v>
      </c>
    </row>
    <row r="364" spans="1:3">
      <c r="A364">
        <v>362</v>
      </c>
      <c r="B364">
        <v>397890.588906817</v>
      </c>
      <c r="C364">
        <v>824640.67237055</v>
      </c>
    </row>
    <row r="365" spans="1:3">
      <c r="A365">
        <v>363</v>
      </c>
      <c r="B365">
        <v>397916.976546413</v>
      </c>
      <c r="C365">
        <v>824655.032074263</v>
      </c>
    </row>
    <row r="366" spans="1:3">
      <c r="A366">
        <v>364</v>
      </c>
      <c r="B366">
        <v>397947.640486597</v>
      </c>
      <c r="C366">
        <v>824668.129507752</v>
      </c>
    </row>
    <row r="367" spans="1:3">
      <c r="A367">
        <v>365</v>
      </c>
      <c r="B367">
        <v>397537.409924559</v>
      </c>
      <c r="C367">
        <v>824509.025003218</v>
      </c>
    </row>
    <row r="368" spans="1:3">
      <c r="A368">
        <v>366</v>
      </c>
      <c r="B368">
        <v>397798.192469673</v>
      </c>
      <c r="C368">
        <v>824606.998493713</v>
      </c>
    </row>
    <row r="369" spans="1:3">
      <c r="A369">
        <v>367</v>
      </c>
      <c r="B369">
        <v>397837.248722216</v>
      </c>
      <c r="C369">
        <v>824612.290203473</v>
      </c>
    </row>
    <row r="370" spans="1:3">
      <c r="A370">
        <v>368</v>
      </c>
      <c r="B370">
        <v>397797.649073361</v>
      </c>
      <c r="C370">
        <v>824608.217303938</v>
      </c>
    </row>
    <row r="371" spans="1:3">
      <c r="A371">
        <v>369</v>
      </c>
      <c r="B371">
        <v>397894.153597982</v>
      </c>
      <c r="C371">
        <v>824641.764541524</v>
      </c>
    </row>
    <row r="372" spans="1:3">
      <c r="A372">
        <v>370</v>
      </c>
      <c r="B372">
        <v>397882.765372761</v>
      </c>
      <c r="C372">
        <v>824638.462342191</v>
      </c>
    </row>
    <row r="373" spans="1:3">
      <c r="A373">
        <v>371</v>
      </c>
      <c r="B373">
        <v>397443.754894145</v>
      </c>
      <c r="C373">
        <v>824470.655628605</v>
      </c>
    </row>
    <row r="374" spans="1:3">
      <c r="A374">
        <v>372</v>
      </c>
      <c r="B374">
        <v>397759.666011505</v>
      </c>
      <c r="C374">
        <v>824593.371360076</v>
      </c>
    </row>
    <row r="375" spans="1:3">
      <c r="A375">
        <v>373</v>
      </c>
      <c r="B375">
        <v>397678.095981664</v>
      </c>
      <c r="C375">
        <v>824560.982193916</v>
      </c>
    </row>
    <row r="376" spans="1:3">
      <c r="A376">
        <v>374</v>
      </c>
      <c r="B376">
        <v>397539.101043615</v>
      </c>
      <c r="C376">
        <v>824509.02707095</v>
      </c>
    </row>
    <row r="377" spans="1:3">
      <c r="A377">
        <v>375</v>
      </c>
      <c r="B377">
        <v>397581.526533529</v>
      </c>
      <c r="C377">
        <v>824523.907150827</v>
      </c>
    </row>
    <row r="378" spans="1:3">
      <c r="A378">
        <v>376</v>
      </c>
      <c r="B378">
        <v>397487.781316253</v>
      </c>
      <c r="C378">
        <v>824489.315928076</v>
      </c>
    </row>
    <row r="379" spans="1:3">
      <c r="A379">
        <v>377</v>
      </c>
      <c r="B379">
        <v>397436.511171748</v>
      </c>
      <c r="C379">
        <v>824469.629225381</v>
      </c>
    </row>
    <row r="380" spans="1:3">
      <c r="A380">
        <v>378</v>
      </c>
      <c r="B380">
        <v>397576.953168464</v>
      </c>
      <c r="C380">
        <v>824522.614491966</v>
      </c>
    </row>
    <row r="381" spans="1:3">
      <c r="A381">
        <v>379</v>
      </c>
      <c r="B381">
        <v>397485.320757219</v>
      </c>
      <c r="C381">
        <v>824489.233843879</v>
      </c>
    </row>
    <row r="382" spans="1:3">
      <c r="A382">
        <v>380</v>
      </c>
      <c r="B382">
        <v>397499.013351503</v>
      </c>
      <c r="C382">
        <v>824494.104463389</v>
      </c>
    </row>
    <row r="383" spans="1:3">
      <c r="A383">
        <v>381</v>
      </c>
      <c r="B383">
        <v>397428.516331899</v>
      </c>
      <c r="C383">
        <v>824467.443411037</v>
      </c>
    </row>
    <row r="384" spans="1:3">
      <c r="A384">
        <v>382</v>
      </c>
      <c r="B384">
        <v>397557.578870755</v>
      </c>
      <c r="C384">
        <v>824516.755039251</v>
      </c>
    </row>
    <row r="385" spans="1:3">
      <c r="A385">
        <v>383</v>
      </c>
      <c r="B385">
        <v>397430.683933459</v>
      </c>
      <c r="C385">
        <v>824468.127222305</v>
      </c>
    </row>
    <row r="386" spans="1:3">
      <c r="A386">
        <v>384</v>
      </c>
      <c r="B386">
        <v>397340.326433866</v>
      </c>
      <c r="C386">
        <v>824432.19647802</v>
      </c>
    </row>
    <row r="387" spans="1:3">
      <c r="A387">
        <v>385</v>
      </c>
      <c r="B387">
        <v>397285.31586445</v>
      </c>
      <c r="C387">
        <v>824413.737563633</v>
      </c>
    </row>
    <row r="388" spans="1:3">
      <c r="A388">
        <v>386</v>
      </c>
      <c r="B388">
        <v>397301.734342128</v>
      </c>
      <c r="C388">
        <v>824421.973462971</v>
      </c>
    </row>
    <row r="389" spans="1:3">
      <c r="A389">
        <v>387</v>
      </c>
      <c r="B389">
        <v>397293.610130535</v>
      </c>
      <c r="C389">
        <v>824417.953803966</v>
      </c>
    </row>
    <row r="390" spans="1:3">
      <c r="A390">
        <v>388</v>
      </c>
      <c r="B390">
        <v>397290.252572936</v>
      </c>
      <c r="C390">
        <v>824419.159036813</v>
      </c>
    </row>
    <row r="391" spans="1:3">
      <c r="A391">
        <v>389</v>
      </c>
      <c r="B391">
        <v>397397.68696898</v>
      </c>
      <c r="C391">
        <v>824459.152644492</v>
      </c>
    </row>
    <row r="392" spans="1:3">
      <c r="A392">
        <v>390</v>
      </c>
      <c r="B392">
        <v>397317.27096554</v>
      </c>
      <c r="C392">
        <v>824426.174012156</v>
      </c>
    </row>
    <row r="393" spans="1:3">
      <c r="A393">
        <v>391</v>
      </c>
      <c r="B393">
        <v>397354.978118611</v>
      </c>
      <c r="C393">
        <v>824439.736288719</v>
      </c>
    </row>
    <row r="394" spans="1:3">
      <c r="A394">
        <v>392</v>
      </c>
      <c r="B394">
        <v>397367.420239001</v>
      </c>
      <c r="C394">
        <v>824444.820890987</v>
      </c>
    </row>
    <row r="395" spans="1:3">
      <c r="A395">
        <v>393</v>
      </c>
      <c r="B395">
        <v>397486.309547641</v>
      </c>
      <c r="C395">
        <v>824487.279323586</v>
      </c>
    </row>
    <row r="396" spans="1:3">
      <c r="A396">
        <v>394</v>
      </c>
      <c r="B396">
        <v>397521.93613085</v>
      </c>
      <c r="C396">
        <v>824499.555540412</v>
      </c>
    </row>
    <row r="397" spans="1:3">
      <c r="A397">
        <v>395</v>
      </c>
      <c r="B397">
        <v>397462.476653285</v>
      </c>
      <c r="C397">
        <v>824474.018198859</v>
      </c>
    </row>
    <row r="398" spans="1:3">
      <c r="A398">
        <v>396</v>
      </c>
      <c r="B398">
        <v>397486.386198947</v>
      </c>
      <c r="C398">
        <v>824482.705041259</v>
      </c>
    </row>
    <row r="399" spans="1:3">
      <c r="A399">
        <v>397</v>
      </c>
      <c r="B399">
        <v>397419.047458912</v>
      </c>
      <c r="C399">
        <v>824454.552841295</v>
      </c>
    </row>
    <row r="400" spans="1:3">
      <c r="A400">
        <v>398</v>
      </c>
      <c r="B400">
        <v>397245.993047993</v>
      </c>
      <c r="C400">
        <v>824387.204364805</v>
      </c>
    </row>
    <row r="401" spans="1:3">
      <c r="A401">
        <v>399</v>
      </c>
      <c r="B401">
        <v>397485.676300677</v>
      </c>
      <c r="C401">
        <v>824479.774394076</v>
      </c>
    </row>
    <row r="402" spans="1:3">
      <c r="A402">
        <v>400</v>
      </c>
      <c r="B402">
        <v>397451.69123857</v>
      </c>
      <c r="C402">
        <v>824465.471278356</v>
      </c>
    </row>
    <row r="403" spans="1:3">
      <c r="A403">
        <v>401</v>
      </c>
      <c r="B403">
        <v>397548.997661513</v>
      </c>
      <c r="C403">
        <v>824503.620263221</v>
      </c>
    </row>
    <row r="404" spans="1:3">
      <c r="A404">
        <v>402</v>
      </c>
      <c r="B404">
        <v>397415.91894905</v>
      </c>
      <c r="C404">
        <v>824452.565101119</v>
      </c>
    </row>
    <row r="405" spans="1:3">
      <c r="A405">
        <v>403</v>
      </c>
      <c r="B405">
        <v>397460.298363658</v>
      </c>
      <c r="C405">
        <v>824471.376226305</v>
      </c>
    </row>
    <row r="406" spans="1:3">
      <c r="A406">
        <v>404</v>
      </c>
      <c r="B406">
        <v>397647.889314843</v>
      </c>
      <c r="C406">
        <v>824540.218138401</v>
      </c>
    </row>
    <row r="407" spans="1:3">
      <c r="A407">
        <v>405</v>
      </c>
      <c r="B407">
        <v>397502.095162405</v>
      </c>
      <c r="C407">
        <v>824488.119460355</v>
      </c>
    </row>
    <row r="408" spans="1:3">
      <c r="A408">
        <v>406</v>
      </c>
      <c r="B408">
        <v>397468.124533226</v>
      </c>
      <c r="C408">
        <v>824471.341232092</v>
      </c>
    </row>
    <row r="409" spans="1:3">
      <c r="A409">
        <v>407</v>
      </c>
      <c r="B409">
        <v>397433.428685178</v>
      </c>
      <c r="C409">
        <v>824459.539320396</v>
      </c>
    </row>
    <row r="410" spans="1:3">
      <c r="A410">
        <v>408</v>
      </c>
      <c r="B410">
        <v>397482.235341686</v>
      </c>
      <c r="C410">
        <v>824480.382814674</v>
      </c>
    </row>
    <row r="411" spans="1:3">
      <c r="A411">
        <v>409</v>
      </c>
      <c r="B411">
        <v>397477.999104268</v>
      </c>
      <c r="C411">
        <v>824476.521785138</v>
      </c>
    </row>
    <row r="412" spans="1:3">
      <c r="A412">
        <v>410</v>
      </c>
      <c r="B412">
        <v>397437.87947254</v>
      </c>
      <c r="C412">
        <v>824462.293983066</v>
      </c>
    </row>
    <row r="413" spans="1:3">
      <c r="A413">
        <v>411</v>
      </c>
      <c r="B413">
        <v>397421.720238188</v>
      </c>
      <c r="C413">
        <v>824455.893097087</v>
      </c>
    </row>
    <row r="414" spans="1:3">
      <c r="A414">
        <v>412</v>
      </c>
      <c r="B414">
        <v>397380.797630816</v>
      </c>
      <c r="C414">
        <v>824438.839114904</v>
      </c>
    </row>
    <row r="415" spans="1:3">
      <c r="A415">
        <v>413</v>
      </c>
      <c r="B415">
        <v>397494.402319744</v>
      </c>
      <c r="C415">
        <v>824482.445373975</v>
      </c>
    </row>
    <row r="416" spans="1:3">
      <c r="A416">
        <v>414</v>
      </c>
      <c r="B416">
        <v>397455.701980815</v>
      </c>
      <c r="C416">
        <v>824469.726343016</v>
      </c>
    </row>
    <row r="417" spans="1:3">
      <c r="A417">
        <v>415</v>
      </c>
      <c r="B417">
        <v>397457.856418292</v>
      </c>
      <c r="C417">
        <v>824468.1895142</v>
      </c>
    </row>
    <row r="418" spans="1:3">
      <c r="A418">
        <v>416</v>
      </c>
      <c r="B418">
        <v>397312.994957114</v>
      </c>
      <c r="C418">
        <v>824415.093844217</v>
      </c>
    </row>
    <row r="419" spans="1:3">
      <c r="A419">
        <v>417</v>
      </c>
      <c r="B419">
        <v>397297.461147881</v>
      </c>
      <c r="C419">
        <v>824408.389785771</v>
      </c>
    </row>
    <row r="420" spans="1:3">
      <c r="A420">
        <v>418</v>
      </c>
      <c r="B420">
        <v>397323.16429512</v>
      </c>
      <c r="C420">
        <v>824419.540080035</v>
      </c>
    </row>
    <row r="421" spans="1:3">
      <c r="A421">
        <v>419</v>
      </c>
      <c r="B421">
        <v>397273.505266977</v>
      </c>
      <c r="C421">
        <v>824402.416622437</v>
      </c>
    </row>
    <row r="422" spans="1:3">
      <c r="A422">
        <v>420</v>
      </c>
      <c r="B422">
        <v>397341.41510165</v>
      </c>
      <c r="C422">
        <v>824425.9513473</v>
      </c>
    </row>
    <row r="423" spans="1:3">
      <c r="A423">
        <v>421</v>
      </c>
      <c r="B423">
        <v>397230.38308475</v>
      </c>
      <c r="C423">
        <v>824382.641815007</v>
      </c>
    </row>
    <row r="424" spans="1:3">
      <c r="A424">
        <v>422</v>
      </c>
      <c r="B424">
        <v>397244.709635102</v>
      </c>
      <c r="C424">
        <v>824388.35507951</v>
      </c>
    </row>
    <row r="425" spans="1:3">
      <c r="A425">
        <v>423</v>
      </c>
      <c r="B425">
        <v>397300.065668979</v>
      </c>
      <c r="C425">
        <v>824408.116851145</v>
      </c>
    </row>
    <row r="426" spans="1:3">
      <c r="A426">
        <v>424</v>
      </c>
      <c r="B426">
        <v>397290.74954023</v>
      </c>
      <c r="C426">
        <v>824404.921690718</v>
      </c>
    </row>
    <row r="427" spans="1:3">
      <c r="A427">
        <v>425</v>
      </c>
      <c r="B427">
        <v>397379.530140179</v>
      </c>
      <c r="C427">
        <v>824438.087383622</v>
      </c>
    </row>
    <row r="428" spans="1:3">
      <c r="A428">
        <v>426</v>
      </c>
      <c r="B428">
        <v>397321.539344254</v>
      </c>
      <c r="C428">
        <v>824416.169556734</v>
      </c>
    </row>
    <row r="429" spans="1:3">
      <c r="A429">
        <v>427</v>
      </c>
      <c r="B429">
        <v>397298.710808009</v>
      </c>
      <c r="C429">
        <v>824406.458069656</v>
      </c>
    </row>
    <row r="430" spans="1:3">
      <c r="A430">
        <v>428</v>
      </c>
      <c r="B430">
        <v>397343.522432475</v>
      </c>
      <c r="C430">
        <v>824425.363579544</v>
      </c>
    </row>
    <row r="431" spans="1:3">
      <c r="A431">
        <v>429</v>
      </c>
      <c r="B431">
        <v>397309.006432752</v>
      </c>
      <c r="C431">
        <v>824411.623905522</v>
      </c>
    </row>
    <row r="432" spans="1:3">
      <c r="A432">
        <v>430</v>
      </c>
      <c r="B432">
        <v>397271.771234983</v>
      </c>
      <c r="C432">
        <v>824396.769664777</v>
      </c>
    </row>
    <row r="433" spans="1:3">
      <c r="A433">
        <v>431</v>
      </c>
      <c r="B433">
        <v>397260.463852264</v>
      </c>
      <c r="C433">
        <v>824392.118410433</v>
      </c>
    </row>
    <row r="434" spans="1:3">
      <c r="A434">
        <v>432</v>
      </c>
      <c r="B434">
        <v>397296.074887261</v>
      </c>
      <c r="C434">
        <v>824405.051726839</v>
      </c>
    </row>
    <row r="435" spans="1:3">
      <c r="A435">
        <v>433</v>
      </c>
      <c r="B435">
        <v>397289.552919088</v>
      </c>
      <c r="C435">
        <v>824403.281195671</v>
      </c>
    </row>
    <row r="436" spans="1:3">
      <c r="A436">
        <v>434</v>
      </c>
      <c r="B436">
        <v>397340.667835025</v>
      </c>
      <c r="C436">
        <v>824421.467037767</v>
      </c>
    </row>
    <row r="437" spans="1:3">
      <c r="A437">
        <v>435</v>
      </c>
      <c r="B437">
        <v>397293.714777374</v>
      </c>
      <c r="C437">
        <v>824404.01933364</v>
      </c>
    </row>
    <row r="438" spans="1:3">
      <c r="A438">
        <v>436</v>
      </c>
      <c r="B438">
        <v>397356.593253882</v>
      </c>
      <c r="C438">
        <v>824427.891948546</v>
      </c>
    </row>
    <row r="439" spans="1:3">
      <c r="A439">
        <v>437</v>
      </c>
      <c r="B439">
        <v>397311.642237355</v>
      </c>
      <c r="C439">
        <v>824411.309519941</v>
      </c>
    </row>
    <row r="440" spans="1:3">
      <c r="A440">
        <v>438</v>
      </c>
      <c r="B440">
        <v>397340.174609128</v>
      </c>
      <c r="C440">
        <v>824421.249695555</v>
      </c>
    </row>
    <row r="441" spans="1:3">
      <c r="A441">
        <v>439</v>
      </c>
      <c r="B441">
        <v>397360.038466013</v>
      </c>
      <c r="C441">
        <v>824427.640739288</v>
      </c>
    </row>
    <row r="442" spans="1:3">
      <c r="A442">
        <v>440</v>
      </c>
      <c r="B442">
        <v>397356.890062234</v>
      </c>
      <c r="C442">
        <v>824428.739522458</v>
      </c>
    </row>
    <row r="443" spans="1:3">
      <c r="A443">
        <v>441</v>
      </c>
      <c r="B443">
        <v>397387.686680934</v>
      </c>
      <c r="C443">
        <v>824439.725338007</v>
      </c>
    </row>
    <row r="444" spans="1:3">
      <c r="A444">
        <v>442</v>
      </c>
      <c r="B444">
        <v>397265.377657507</v>
      </c>
      <c r="C444">
        <v>824392.739411282</v>
      </c>
    </row>
    <row r="445" spans="1:3">
      <c r="A445">
        <v>443</v>
      </c>
      <c r="B445">
        <v>397380.319318871</v>
      </c>
      <c r="C445">
        <v>824436.65241647</v>
      </c>
    </row>
    <row r="446" spans="1:3">
      <c r="A446">
        <v>444</v>
      </c>
      <c r="B446">
        <v>397383.144777359</v>
      </c>
      <c r="C446">
        <v>824436.006183888</v>
      </c>
    </row>
    <row r="447" spans="1:3">
      <c r="A447">
        <v>445</v>
      </c>
      <c r="B447">
        <v>397356.551545904</v>
      </c>
      <c r="C447">
        <v>824426.9264968</v>
      </c>
    </row>
    <row r="448" spans="1:3">
      <c r="A448">
        <v>446</v>
      </c>
      <c r="B448">
        <v>397354.747625302</v>
      </c>
      <c r="C448">
        <v>824426.990436603</v>
      </c>
    </row>
    <row r="449" spans="1:3">
      <c r="A449">
        <v>447</v>
      </c>
      <c r="B449">
        <v>397357.597417354</v>
      </c>
      <c r="C449">
        <v>824428.161636185</v>
      </c>
    </row>
    <row r="450" spans="1:3">
      <c r="A450">
        <v>448</v>
      </c>
      <c r="B450">
        <v>397369.017429301</v>
      </c>
      <c r="C450">
        <v>824431.292315286</v>
      </c>
    </row>
    <row r="451" spans="1:3">
      <c r="A451">
        <v>449</v>
      </c>
      <c r="B451">
        <v>397367.179385877</v>
      </c>
      <c r="C451">
        <v>824431.128613605</v>
      </c>
    </row>
    <row r="452" spans="1:3">
      <c r="A452">
        <v>450</v>
      </c>
      <c r="B452">
        <v>397388.984680343</v>
      </c>
      <c r="C452">
        <v>824439.836094104</v>
      </c>
    </row>
    <row r="453" spans="1:3">
      <c r="A453">
        <v>451</v>
      </c>
      <c r="B453">
        <v>397389.542665013</v>
      </c>
      <c r="C453">
        <v>824440.009097221</v>
      </c>
    </row>
    <row r="454" spans="1:3">
      <c r="A454">
        <v>452</v>
      </c>
      <c r="B454">
        <v>397476.216494346</v>
      </c>
      <c r="C454">
        <v>824472.460647161</v>
      </c>
    </row>
    <row r="455" spans="1:3">
      <c r="A455">
        <v>453</v>
      </c>
      <c r="B455">
        <v>397406.772460265</v>
      </c>
      <c r="C455">
        <v>824446.618817824</v>
      </c>
    </row>
    <row r="456" spans="1:3">
      <c r="A456">
        <v>454</v>
      </c>
      <c r="B456">
        <v>397379.90349699</v>
      </c>
      <c r="C456">
        <v>824436.758204396</v>
      </c>
    </row>
    <row r="457" spans="1:3">
      <c r="A457">
        <v>455</v>
      </c>
      <c r="B457">
        <v>397363.331296528</v>
      </c>
      <c r="C457">
        <v>824430.697420964</v>
      </c>
    </row>
    <row r="458" spans="1:3">
      <c r="A458">
        <v>456</v>
      </c>
      <c r="B458">
        <v>397387.913248021</v>
      </c>
      <c r="C458">
        <v>824439.648946825</v>
      </c>
    </row>
    <row r="459" spans="1:3">
      <c r="A459">
        <v>457</v>
      </c>
      <c r="B459">
        <v>397376.030281796</v>
      </c>
      <c r="C459">
        <v>824435.842844177</v>
      </c>
    </row>
    <row r="460" spans="1:3">
      <c r="A460">
        <v>458</v>
      </c>
      <c r="B460">
        <v>397371.703633834</v>
      </c>
      <c r="C460">
        <v>824433.479403207</v>
      </c>
    </row>
    <row r="461" spans="1:3">
      <c r="A461">
        <v>459</v>
      </c>
      <c r="B461">
        <v>397350.98828041</v>
      </c>
      <c r="C461">
        <v>824426.335488451</v>
      </c>
    </row>
    <row r="462" spans="1:3">
      <c r="A462">
        <v>460</v>
      </c>
      <c r="B462">
        <v>397376.430229912</v>
      </c>
      <c r="C462">
        <v>824435.969909084</v>
      </c>
    </row>
    <row r="463" spans="1:3">
      <c r="A463">
        <v>461</v>
      </c>
      <c r="B463">
        <v>397338.123848433</v>
      </c>
      <c r="C463">
        <v>824421.560420686</v>
      </c>
    </row>
    <row r="464" spans="1:3">
      <c r="A464">
        <v>462</v>
      </c>
      <c r="B464">
        <v>397321.577972934</v>
      </c>
      <c r="C464">
        <v>824415.192771036</v>
      </c>
    </row>
    <row r="465" spans="1:3">
      <c r="A465">
        <v>463</v>
      </c>
      <c r="B465">
        <v>397358.406595159</v>
      </c>
      <c r="C465">
        <v>824428.87181257</v>
      </c>
    </row>
    <row r="466" spans="1:3">
      <c r="A466">
        <v>464</v>
      </c>
      <c r="B466">
        <v>397367.079565617</v>
      </c>
      <c r="C466">
        <v>824432.309949174</v>
      </c>
    </row>
    <row r="467" spans="1:3">
      <c r="A467">
        <v>465</v>
      </c>
      <c r="B467">
        <v>397362.338592788</v>
      </c>
      <c r="C467">
        <v>824431.118904656</v>
      </c>
    </row>
    <row r="468" spans="1:3">
      <c r="A468">
        <v>466</v>
      </c>
      <c r="B468">
        <v>397355.680079648</v>
      </c>
      <c r="C468">
        <v>824428.106865164</v>
      </c>
    </row>
    <row r="469" spans="1:3">
      <c r="A469">
        <v>467</v>
      </c>
      <c r="B469">
        <v>397342.662544359</v>
      </c>
      <c r="C469">
        <v>824421.74882072</v>
      </c>
    </row>
    <row r="470" spans="1:3">
      <c r="A470">
        <v>468</v>
      </c>
      <c r="B470">
        <v>397325.706225703</v>
      </c>
      <c r="C470">
        <v>824415.386289832</v>
      </c>
    </row>
    <row r="471" spans="1:3">
      <c r="A471">
        <v>469</v>
      </c>
      <c r="B471">
        <v>397338.449439718</v>
      </c>
      <c r="C471">
        <v>824420.194365112</v>
      </c>
    </row>
    <row r="472" spans="1:3">
      <c r="A472">
        <v>470</v>
      </c>
      <c r="B472">
        <v>397335.506521913</v>
      </c>
      <c r="C472">
        <v>824419.136640416</v>
      </c>
    </row>
    <row r="473" spans="1:3">
      <c r="A473">
        <v>471</v>
      </c>
      <c r="B473">
        <v>397325.830922966</v>
      </c>
      <c r="C473">
        <v>824415.488909635</v>
      </c>
    </row>
    <row r="474" spans="1:3">
      <c r="A474">
        <v>472</v>
      </c>
      <c r="B474">
        <v>397348.660850238</v>
      </c>
      <c r="C474">
        <v>824424.338223316</v>
      </c>
    </row>
    <row r="475" spans="1:3">
      <c r="A475">
        <v>473</v>
      </c>
      <c r="B475">
        <v>397333.882076421</v>
      </c>
      <c r="C475">
        <v>824418.667470503</v>
      </c>
    </row>
    <row r="476" spans="1:3">
      <c r="A476">
        <v>474</v>
      </c>
      <c r="B476">
        <v>397354.563753447</v>
      </c>
      <c r="C476">
        <v>824426.615133723</v>
      </c>
    </row>
    <row r="477" spans="1:3">
      <c r="A477">
        <v>475</v>
      </c>
      <c r="B477">
        <v>397333.825161554</v>
      </c>
      <c r="C477">
        <v>824417.539451469</v>
      </c>
    </row>
    <row r="478" spans="1:3">
      <c r="A478">
        <v>476</v>
      </c>
      <c r="B478">
        <v>397331.495220558</v>
      </c>
      <c r="C478">
        <v>824416.789433781</v>
      </c>
    </row>
    <row r="479" spans="1:3">
      <c r="A479">
        <v>477</v>
      </c>
      <c r="B479">
        <v>397385.216183109</v>
      </c>
      <c r="C479">
        <v>824436.366162414</v>
      </c>
    </row>
    <row r="480" spans="1:3">
      <c r="A480">
        <v>478</v>
      </c>
      <c r="B480">
        <v>397337.076709984</v>
      </c>
      <c r="C480">
        <v>824418.901012233</v>
      </c>
    </row>
    <row r="481" spans="1:3">
      <c r="A481">
        <v>479</v>
      </c>
      <c r="B481">
        <v>397296.930048494</v>
      </c>
      <c r="C481">
        <v>824403.016138488</v>
      </c>
    </row>
    <row r="482" spans="1:3">
      <c r="A482">
        <v>480</v>
      </c>
      <c r="B482">
        <v>397348.920384482</v>
      </c>
      <c r="C482">
        <v>824422.876894632</v>
      </c>
    </row>
    <row r="483" spans="1:3">
      <c r="A483">
        <v>481</v>
      </c>
      <c r="B483">
        <v>397350.002614046</v>
      </c>
      <c r="C483">
        <v>824423.339053852</v>
      </c>
    </row>
    <row r="484" spans="1:3">
      <c r="A484">
        <v>482</v>
      </c>
      <c r="B484">
        <v>397341.973064954</v>
      </c>
      <c r="C484">
        <v>824420.32307561</v>
      </c>
    </row>
    <row r="485" spans="1:3">
      <c r="A485">
        <v>483</v>
      </c>
      <c r="B485">
        <v>397349.484578397</v>
      </c>
      <c r="C485">
        <v>824422.881795704</v>
      </c>
    </row>
    <row r="486" spans="1:3">
      <c r="A486">
        <v>484</v>
      </c>
      <c r="B486">
        <v>397349.337422487</v>
      </c>
      <c r="C486">
        <v>824423.119887317</v>
      </c>
    </row>
    <row r="487" spans="1:3">
      <c r="A487">
        <v>485</v>
      </c>
      <c r="B487">
        <v>397393.848500303</v>
      </c>
      <c r="C487">
        <v>824439.432797355</v>
      </c>
    </row>
    <row r="488" spans="1:3">
      <c r="A488">
        <v>486</v>
      </c>
      <c r="B488">
        <v>397340.567221552</v>
      </c>
      <c r="C488">
        <v>824419.675025891</v>
      </c>
    </row>
    <row r="489" spans="1:3">
      <c r="A489">
        <v>487</v>
      </c>
      <c r="B489">
        <v>397339.214467217</v>
      </c>
      <c r="C489">
        <v>824419.350104906</v>
      </c>
    </row>
    <row r="490" spans="1:3">
      <c r="A490">
        <v>488</v>
      </c>
      <c r="B490">
        <v>397330.747726825</v>
      </c>
      <c r="C490">
        <v>824415.574913056</v>
      </c>
    </row>
    <row r="491" spans="1:3">
      <c r="A491">
        <v>489</v>
      </c>
      <c r="B491">
        <v>397334.415512306</v>
      </c>
      <c r="C491">
        <v>824417.539270922</v>
      </c>
    </row>
    <row r="492" spans="1:3">
      <c r="A492">
        <v>490</v>
      </c>
      <c r="B492">
        <v>397329.463165044</v>
      </c>
      <c r="C492">
        <v>824415.581692561</v>
      </c>
    </row>
    <row r="493" spans="1:3">
      <c r="A493">
        <v>491</v>
      </c>
      <c r="B493">
        <v>397328.409323188</v>
      </c>
      <c r="C493">
        <v>824415.175905975</v>
      </c>
    </row>
    <row r="494" spans="1:3">
      <c r="A494">
        <v>492</v>
      </c>
      <c r="B494">
        <v>397347.504672706</v>
      </c>
      <c r="C494">
        <v>824422.63722438</v>
      </c>
    </row>
    <row r="495" spans="1:3">
      <c r="A495">
        <v>493</v>
      </c>
      <c r="B495">
        <v>397340.274478428</v>
      </c>
      <c r="C495">
        <v>824419.773572106</v>
      </c>
    </row>
    <row r="496" spans="1:3">
      <c r="A496">
        <v>494</v>
      </c>
      <c r="B496">
        <v>397325.114801594</v>
      </c>
      <c r="C496">
        <v>824413.981855408</v>
      </c>
    </row>
    <row r="497" spans="1:3">
      <c r="A497">
        <v>495</v>
      </c>
      <c r="B497">
        <v>397322.636239247</v>
      </c>
      <c r="C497">
        <v>824412.774504538</v>
      </c>
    </row>
    <row r="498" spans="1:3">
      <c r="A498">
        <v>496</v>
      </c>
      <c r="B498">
        <v>397302.561197944</v>
      </c>
      <c r="C498">
        <v>824405.291272204</v>
      </c>
    </row>
    <row r="499" spans="1:3">
      <c r="A499">
        <v>497</v>
      </c>
      <c r="B499">
        <v>397311.110026216</v>
      </c>
      <c r="C499">
        <v>824408.4186713</v>
      </c>
    </row>
    <row r="500" spans="1:3">
      <c r="A500">
        <v>498</v>
      </c>
      <c r="B500">
        <v>397328.771789323</v>
      </c>
      <c r="C500">
        <v>824415.069834722</v>
      </c>
    </row>
    <row r="501" spans="1:3">
      <c r="A501">
        <v>499</v>
      </c>
      <c r="B501">
        <v>397325.179681842</v>
      </c>
      <c r="C501">
        <v>824413.772420096</v>
      </c>
    </row>
    <row r="502" spans="1:3">
      <c r="A502">
        <v>500</v>
      </c>
      <c r="B502">
        <v>397326.05873756</v>
      </c>
      <c r="C502">
        <v>824414.120571532</v>
      </c>
    </row>
    <row r="503" spans="1:3">
      <c r="A503">
        <v>501</v>
      </c>
      <c r="B503">
        <v>397319.183482369</v>
      </c>
      <c r="C503">
        <v>824411.796698841</v>
      </c>
    </row>
    <row r="504" spans="1:3">
      <c r="A504">
        <v>502</v>
      </c>
      <c r="B504">
        <v>397311.636466779</v>
      </c>
      <c r="C504">
        <v>824409.351334073</v>
      </c>
    </row>
    <row r="505" spans="1:3">
      <c r="A505">
        <v>503</v>
      </c>
      <c r="B505">
        <v>397318.31241647</v>
      </c>
      <c r="C505">
        <v>824411.432455533</v>
      </c>
    </row>
    <row r="506" spans="1:3">
      <c r="A506">
        <v>504</v>
      </c>
      <c r="B506">
        <v>397313.684359954</v>
      </c>
      <c r="C506">
        <v>824409.898999529</v>
      </c>
    </row>
    <row r="507" spans="1:3">
      <c r="A507">
        <v>505</v>
      </c>
      <c r="B507">
        <v>397325.012086969</v>
      </c>
      <c r="C507">
        <v>824414.208335092</v>
      </c>
    </row>
    <row r="508" spans="1:3">
      <c r="A508">
        <v>506</v>
      </c>
      <c r="B508">
        <v>397320.938089633</v>
      </c>
      <c r="C508">
        <v>824412.120276011</v>
      </c>
    </row>
    <row r="509" spans="1:3">
      <c r="A509">
        <v>507</v>
      </c>
      <c r="B509">
        <v>397319.942606901</v>
      </c>
      <c r="C509">
        <v>824412.281357341</v>
      </c>
    </row>
    <row r="510" spans="1:3">
      <c r="A510">
        <v>508</v>
      </c>
      <c r="B510">
        <v>397335.463136792</v>
      </c>
      <c r="C510">
        <v>824417.946971829</v>
      </c>
    </row>
    <row r="511" spans="1:3">
      <c r="A511">
        <v>509</v>
      </c>
      <c r="B511">
        <v>397322.306369903</v>
      </c>
      <c r="C511">
        <v>824413.018882101</v>
      </c>
    </row>
    <row r="512" spans="1:3">
      <c r="A512">
        <v>510</v>
      </c>
      <c r="B512">
        <v>397329.367919091</v>
      </c>
      <c r="C512">
        <v>824415.596985996</v>
      </c>
    </row>
    <row r="513" spans="1:3">
      <c r="A513">
        <v>511</v>
      </c>
      <c r="B513">
        <v>397312.200771463</v>
      </c>
      <c r="C513">
        <v>824409.118641188</v>
      </c>
    </row>
    <row r="514" spans="1:3">
      <c r="A514">
        <v>512</v>
      </c>
      <c r="B514">
        <v>397311.634210772</v>
      </c>
      <c r="C514">
        <v>824408.753583464</v>
      </c>
    </row>
    <row r="515" spans="1:3">
      <c r="A515">
        <v>513</v>
      </c>
      <c r="B515">
        <v>397314.047236794</v>
      </c>
      <c r="C515">
        <v>824409.763744232</v>
      </c>
    </row>
    <row r="516" spans="1:3">
      <c r="A516">
        <v>514</v>
      </c>
      <c r="B516">
        <v>397319.377565449</v>
      </c>
      <c r="C516">
        <v>824411.354263724</v>
      </c>
    </row>
    <row r="517" spans="1:3">
      <c r="A517">
        <v>515</v>
      </c>
      <c r="B517">
        <v>397333.333505574</v>
      </c>
      <c r="C517">
        <v>824417.150545394</v>
      </c>
    </row>
    <row r="518" spans="1:3">
      <c r="A518">
        <v>516</v>
      </c>
      <c r="B518">
        <v>397322.061626335</v>
      </c>
      <c r="C518">
        <v>824413.147175611</v>
      </c>
    </row>
    <row r="519" spans="1:3">
      <c r="A519">
        <v>517</v>
      </c>
      <c r="B519">
        <v>397309.90246143</v>
      </c>
      <c r="C519">
        <v>824408.301666698</v>
      </c>
    </row>
    <row r="520" spans="1:3">
      <c r="A520">
        <v>518</v>
      </c>
      <c r="B520">
        <v>397320.181085699</v>
      </c>
      <c r="C520">
        <v>824412.164645378</v>
      </c>
    </row>
    <row r="521" spans="1:3">
      <c r="A521">
        <v>519</v>
      </c>
      <c r="B521">
        <v>397319.66940438</v>
      </c>
      <c r="C521">
        <v>824411.93893673</v>
      </c>
    </row>
    <row r="522" spans="1:3">
      <c r="A522">
        <v>520</v>
      </c>
      <c r="B522">
        <v>397323.453044629</v>
      </c>
      <c r="C522">
        <v>824413.404309666</v>
      </c>
    </row>
    <row r="523" spans="1:3">
      <c r="A523">
        <v>521</v>
      </c>
      <c r="B523">
        <v>397328.444762435</v>
      </c>
      <c r="C523">
        <v>824415.28848879</v>
      </c>
    </row>
    <row r="524" spans="1:3">
      <c r="A524">
        <v>522</v>
      </c>
      <c r="B524">
        <v>397326.367362652</v>
      </c>
      <c r="C524">
        <v>824414.578610676</v>
      </c>
    </row>
    <row r="525" spans="1:3">
      <c r="A525">
        <v>523</v>
      </c>
      <c r="B525">
        <v>397329.911278073</v>
      </c>
      <c r="C525">
        <v>824415.732016286</v>
      </c>
    </row>
    <row r="526" spans="1:3">
      <c r="A526">
        <v>524</v>
      </c>
      <c r="B526">
        <v>397325.265734435</v>
      </c>
      <c r="C526">
        <v>824414.154549456</v>
      </c>
    </row>
    <row r="527" spans="1:3">
      <c r="A527">
        <v>525</v>
      </c>
      <c r="B527">
        <v>397331.193420763</v>
      </c>
      <c r="C527">
        <v>824416.407191023</v>
      </c>
    </row>
    <row r="528" spans="1:3">
      <c r="A528">
        <v>526</v>
      </c>
      <c r="B528">
        <v>397329.665355376</v>
      </c>
      <c r="C528">
        <v>824415.748773071</v>
      </c>
    </row>
    <row r="529" spans="1:3">
      <c r="A529">
        <v>527</v>
      </c>
      <c r="B529">
        <v>397329.84994336</v>
      </c>
      <c r="C529">
        <v>824415.900143033</v>
      </c>
    </row>
    <row r="530" spans="1:3">
      <c r="A530">
        <v>528</v>
      </c>
      <c r="B530">
        <v>397336.483949445</v>
      </c>
      <c r="C530">
        <v>824418.442207752</v>
      </c>
    </row>
    <row r="531" spans="1:3">
      <c r="A531">
        <v>529</v>
      </c>
      <c r="B531">
        <v>397329.885641284</v>
      </c>
      <c r="C531">
        <v>824415.826202995</v>
      </c>
    </row>
    <row r="532" spans="1:3">
      <c r="A532">
        <v>530</v>
      </c>
      <c r="B532">
        <v>397323.695560911</v>
      </c>
      <c r="C532">
        <v>824413.428262358</v>
      </c>
    </row>
    <row r="533" spans="1:3">
      <c r="A533">
        <v>531</v>
      </c>
      <c r="B533">
        <v>397329.126033415</v>
      </c>
      <c r="C533">
        <v>824415.400336658</v>
      </c>
    </row>
    <row r="534" spans="1:3">
      <c r="A534">
        <v>532</v>
      </c>
      <c r="B534">
        <v>397324.214404261</v>
      </c>
      <c r="C534">
        <v>824413.407731793</v>
      </c>
    </row>
    <row r="535" spans="1:3">
      <c r="A535">
        <v>533</v>
      </c>
      <c r="B535">
        <v>397329.951830755</v>
      </c>
      <c r="C535">
        <v>824415.787106216</v>
      </c>
    </row>
    <row r="536" spans="1:3">
      <c r="A536">
        <v>534</v>
      </c>
      <c r="B536">
        <v>397327.79266469</v>
      </c>
      <c r="C536">
        <v>824414.891810991</v>
      </c>
    </row>
    <row r="537" spans="1:3">
      <c r="A537">
        <v>535</v>
      </c>
      <c r="B537">
        <v>397330.329358603</v>
      </c>
      <c r="C537">
        <v>824415.768989046</v>
      </c>
    </row>
    <row r="538" spans="1:3">
      <c r="A538">
        <v>536</v>
      </c>
      <c r="B538">
        <v>397343.94945254</v>
      </c>
      <c r="C538">
        <v>824421.06285772</v>
      </c>
    </row>
    <row r="539" spans="1:3">
      <c r="A539">
        <v>537</v>
      </c>
      <c r="B539">
        <v>397332.989647554</v>
      </c>
      <c r="C539">
        <v>824416.844169496</v>
      </c>
    </row>
    <row r="540" spans="1:3">
      <c r="A540">
        <v>538</v>
      </c>
      <c r="B540">
        <v>397324.002372778</v>
      </c>
      <c r="C540">
        <v>824413.435236374</v>
      </c>
    </row>
    <row r="541" spans="1:3">
      <c r="A541">
        <v>539</v>
      </c>
      <c r="B541">
        <v>397321.244664235</v>
      </c>
      <c r="C541">
        <v>824412.423387776</v>
      </c>
    </row>
    <row r="542" spans="1:3">
      <c r="A542">
        <v>540</v>
      </c>
      <c r="B542">
        <v>397320.416697446</v>
      </c>
      <c r="C542">
        <v>824411.992313521</v>
      </c>
    </row>
    <row r="543" spans="1:3">
      <c r="A543">
        <v>541</v>
      </c>
      <c r="B543">
        <v>397321.300113652</v>
      </c>
      <c r="C543">
        <v>824412.411721529</v>
      </c>
    </row>
    <row r="544" spans="1:3">
      <c r="A544">
        <v>542</v>
      </c>
      <c r="B544">
        <v>397327.65032875</v>
      </c>
      <c r="C544">
        <v>824414.895989694</v>
      </c>
    </row>
    <row r="545" spans="1:3">
      <c r="A545">
        <v>543</v>
      </c>
      <c r="B545">
        <v>397319.793696172</v>
      </c>
      <c r="C545">
        <v>824411.923358834</v>
      </c>
    </row>
    <row r="546" spans="1:3">
      <c r="A546">
        <v>544</v>
      </c>
      <c r="B546">
        <v>397317.181491546</v>
      </c>
      <c r="C546">
        <v>824410.833557421</v>
      </c>
    </row>
    <row r="547" spans="1:3">
      <c r="A547">
        <v>545</v>
      </c>
      <c r="B547">
        <v>397319.208848043</v>
      </c>
      <c r="C547">
        <v>824411.517321093</v>
      </c>
    </row>
    <row r="548" spans="1:3">
      <c r="A548">
        <v>546</v>
      </c>
      <c r="B548">
        <v>397323.027661799</v>
      </c>
      <c r="C548">
        <v>824413.031194896</v>
      </c>
    </row>
    <row r="549" spans="1:3">
      <c r="A549">
        <v>547</v>
      </c>
      <c r="B549">
        <v>397322.439177341</v>
      </c>
      <c r="C549">
        <v>824412.829620124</v>
      </c>
    </row>
    <row r="550" spans="1:3">
      <c r="A550">
        <v>548</v>
      </c>
      <c r="B550">
        <v>397320.51366688</v>
      </c>
      <c r="C550">
        <v>824412.0972559</v>
      </c>
    </row>
    <row r="551" spans="1:3">
      <c r="A551">
        <v>549</v>
      </c>
      <c r="B551">
        <v>397318.705373695</v>
      </c>
      <c r="C551">
        <v>824411.359466773</v>
      </c>
    </row>
    <row r="552" spans="1:3">
      <c r="A552">
        <v>550</v>
      </c>
      <c r="B552">
        <v>397319.452641719</v>
      </c>
      <c r="C552">
        <v>824411.625552977</v>
      </c>
    </row>
    <row r="553" spans="1:3">
      <c r="A553">
        <v>551</v>
      </c>
      <c r="B553">
        <v>397314.529409652</v>
      </c>
      <c r="C553">
        <v>824409.755839152</v>
      </c>
    </row>
    <row r="554" spans="1:3">
      <c r="A554">
        <v>552</v>
      </c>
      <c r="B554">
        <v>397322.169783585</v>
      </c>
      <c r="C554">
        <v>824412.690338359</v>
      </c>
    </row>
    <row r="555" spans="1:3">
      <c r="A555">
        <v>553</v>
      </c>
      <c r="B555">
        <v>397324.229034875</v>
      </c>
      <c r="C555">
        <v>824413.510113935</v>
      </c>
    </row>
    <row r="556" spans="1:3">
      <c r="A556">
        <v>554</v>
      </c>
      <c r="B556">
        <v>397321.208442333</v>
      </c>
      <c r="C556">
        <v>824412.395320154</v>
      </c>
    </row>
    <row r="557" spans="1:3">
      <c r="A557">
        <v>555</v>
      </c>
      <c r="B557">
        <v>397324.21385515</v>
      </c>
      <c r="C557">
        <v>824413.518064611</v>
      </c>
    </row>
    <row r="558" spans="1:3">
      <c r="A558">
        <v>556</v>
      </c>
      <c r="B558">
        <v>397321.208979477</v>
      </c>
      <c r="C558">
        <v>824412.36996025</v>
      </c>
    </row>
    <row r="559" spans="1:3">
      <c r="A559">
        <v>557</v>
      </c>
      <c r="B559">
        <v>397324.294163008</v>
      </c>
      <c r="C559">
        <v>824413.54842034</v>
      </c>
    </row>
    <row r="560" spans="1:3">
      <c r="A560">
        <v>558</v>
      </c>
      <c r="B560">
        <v>397325.460274179</v>
      </c>
      <c r="C560">
        <v>824414.014380696</v>
      </c>
    </row>
    <row r="561" spans="1:3">
      <c r="A561">
        <v>559</v>
      </c>
      <c r="B561">
        <v>397326.065650486</v>
      </c>
      <c r="C561">
        <v>824414.18546544</v>
      </c>
    </row>
    <row r="562" spans="1:3">
      <c r="A562">
        <v>560</v>
      </c>
      <c r="B562">
        <v>397325.594300347</v>
      </c>
      <c r="C562">
        <v>824413.997914638</v>
      </c>
    </row>
    <row r="563" spans="1:3">
      <c r="A563">
        <v>561</v>
      </c>
      <c r="B563">
        <v>397321.960717647</v>
      </c>
      <c r="C563">
        <v>824412.593428769</v>
      </c>
    </row>
    <row r="564" spans="1:3">
      <c r="A564">
        <v>562</v>
      </c>
      <c r="B564">
        <v>397319.719911947</v>
      </c>
      <c r="C564">
        <v>824411.625784143</v>
      </c>
    </row>
    <row r="565" spans="1:3">
      <c r="A565">
        <v>563</v>
      </c>
      <c r="B565">
        <v>397319.159191951</v>
      </c>
      <c r="C565">
        <v>824411.407389501</v>
      </c>
    </row>
    <row r="566" spans="1:3">
      <c r="A566">
        <v>564</v>
      </c>
      <c r="B566">
        <v>397322.191911971</v>
      </c>
      <c r="C566">
        <v>824412.522742419</v>
      </c>
    </row>
    <row r="567" spans="1:3">
      <c r="A567">
        <v>565</v>
      </c>
      <c r="B567">
        <v>397322.98630291</v>
      </c>
      <c r="C567">
        <v>824412.781700628</v>
      </c>
    </row>
    <row r="568" spans="1:3">
      <c r="A568">
        <v>566</v>
      </c>
      <c r="B568">
        <v>397325.263814683</v>
      </c>
      <c r="C568">
        <v>824413.605204092</v>
      </c>
    </row>
    <row r="569" spans="1:3">
      <c r="A569">
        <v>567</v>
      </c>
      <c r="B569">
        <v>397321.819400335</v>
      </c>
      <c r="C569">
        <v>824412.367198457</v>
      </c>
    </row>
    <row r="570" spans="1:3">
      <c r="A570">
        <v>568</v>
      </c>
      <c r="B570">
        <v>397324.079572923</v>
      </c>
      <c r="C570">
        <v>824413.276750445</v>
      </c>
    </row>
    <row r="571" spans="1:3">
      <c r="A571">
        <v>569</v>
      </c>
      <c r="B571">
        <v>397320.067405827</v>
      </c>
      <c r="C571">
        <v>824411.696991138</v>
      </c>
    </row>
    <row r="572" spans="1:3">
      <c r="A572">
        <v>570</v>
      </c>
      <c r="B572">
        <v>397319.572460997</v>
      </c>
      <c r="C572">
        <v>824411.521515405</v>
      </c>
    </row>
    <row r="573" spans="1:3">
      <c r="A573">
        <v>571</v>
      </c>
      <c r="B573">
        <v>397320.329545793</v>
      </c>
      <c r="C573">
        <v>824411.820546887</v>
      </c>
    </row>
    <row r="574" spans="1:3">
      <c r="A574">
        <v>572</v>
      </c>
      <c r="B574">
        <v>397321.847287897</v>
      </c>
      <c r="C574">
        <v>824412.326684998</v>
      </c>
    </row>
    <row r="575" spans="1:3">
      <c r="A575">
        <v>573</v>
      </c>
      <c r="B575">
        <v>397318.374083194</v>
      </c>
      <c r="C575">
        <v>824411.011211339</v>
      </c>
    </row>
    <row r="576" spans="1:3">
      <c r="A576">
        <v>574</v>
      </c>
      <c r="B576">
        <v>397313.340438965</v>
      </c>
      <c r="C576">
        <v>824409.159721513</v>
      </c>
    </row>
    <row r="577" spans="1:3">
      <c r="A577">
        <v>575</v>
      </c>
      <c r="B577">
        <v>397321.268674378</v>
      </c>
      <c r="C577">
        <v>824412.090641117</v>
      </c>
    </row>
    <row r="578" spans="1:3">
      <c r="A578">
        <v>576</v>
      </c>
      <c r="B578">
        <v>397321.227665384</v>
      </c>
      <c r="C578">
        <v>824412.204474572</v>
      </c>
    </row>
    <row r="579" spans="1:3">
      <c r="A579">
        <v>577</v>
      </c>
      <c r="B579">
        <v>397319.908837589</v>
      </c>
      <c r="C579">
        <v>824411.604602039</v>
      </c>
    </row>
    <row r="580" spans="1:3">
      <c r="A580">
        <v>578</v>
      </c>
      <c r="B580">
        <v>397316.743839539</v>
      </c>
      <c r="C580">
        <v>824410.389733311</v>
      </c>
    </row>
    <row r="581" spans="1:3">
      <c r="A581">
        <v>579</v>
      </c>
      <c r="B581">
        <v>397320.232313967</v>
      </c>
      <c r="C581">
        <v>824411.740161854</v>
      </c>
    </row>
    <row r="582" spans="1:3">
      <c r="A582">
        <v>580</v>
      </c>
      <c r="B582">
        <v>397320.231480478</v>
      </c>
      <c r="C582">
        <v>824411.669742042</v>
      </c>
    </row>
    <row r="583" spans="1:3">
      <c r="A583">
        <v>581</v>
      </c>
      <c r="B583">
        <v>397321.803346559</v>
      </c>
      <c r="C583">
        <v>824412.348827775</v>
      </c>
    </row>
    <row r="584" spans="1:3">
      <c r="A584">
        <v>582</v>
      </c>
      <c r="B584">
        <v>397318.775201451</v>
      </c>
      <c r="C584">
        <v>824411.062126208</v>
      </c>
    </row>
    <row r="585" spans="1:3">
      <c r="A585">
        <v>583</v>
      </c>
      <c r="B585">
        <v>397320.857189304</v>
      </c>
      <c r="C585">
        <v>824412.016354341</v>
      </c>
    </row>
    <row r="586" spans="1:3">
      <c r="A586">
        <v>584</v>
      </c>
      <c r="B586">
        <v>397320.675162659</v>
      </c>
      <c r="C586">
        <v>824411.879660029</v>
      </c>
    </row>
    <row r="587" spans="1:3">
      <c r="A587">
        <v>585</v>
      </c>
      <c r="B587">
        <v>397319.361118361</v>
      </c>
      <c r="C587">
        <v>824411.370357244</v>
      </c>
    </row>
    <row r="588" spans="1:3">
      <c r="A588">
        <v>586</v>
      </c>
      <c r="B588">
        <v>397321.334145663</v>
      </c>
      <c r="C588">
        <v>824412.145841319</v>
      </c>
    </row>
    <row r="589" spans="1:3">
      <c r="A589">
        <v>587</v>
      </c>
      <c r="B589">
        <v>397320.210968383</v>
      </c>
      <c r="C589">
        <v>824411.750050887</v>
      </c>
    </row>
    <row r="590" spans="1:3">
      <c r="A590">
        <v>588</v>
      </c>
      <c r="B590">
        <v>397321.321597003</v>
      </c>
      <c r="C590">
        <v>824412.159932792</v>
      </c>
    </row>
    <row r="591" spans="1:3">
      <c r="A591">
        <v>589</v>
      </c>
      <c r="B591">
        <v>397322.735397236</v>
      </c>
      <c r="C591">
        <v>824412.709980521</v>
      </c>
    </row>
    <row r="592" spans="1:3">
      <c r="A592">
        <v>590</v>
      </c>
      <c r="B592">
        <v>397322.063731913</v>
      </c>
      <c r="C592">
        <v>824412.451150645</v>
      </c>
    </row>
    <row r="593" spans="1:3">
      <c r="A593">
        <v>591</v>
      </c>
      <c r="B593">
        <v>397319.940723229</v>
      </c>
      <c r="C593">
        <v>824411.674499631</v>
      </c>
    </row>
    <row r="594" spans="1:3">
      <c r="A594">
        <v>592</v>
      </c>
      <c r="B594">
        <v>397320.703413867</v>
      </c>
      <c r="C594">
        <v>824411.962416119</v>
      </c>
    </row>
    <row r="595" spans="1:3">
      <c r="A595">
        <v>593</v>
      </c>
      <c r="B595">
        <v>397319.095717425</v>
      </c>
      <c r="C595">
        <v>824411.313804478</v>
      </c>
    </row>
    <row r="596" spans="1:3">
      <c r="A596">
        <v>594</v>
      </c>
      <c r="B596">
        <v>397319.797486086</v>
      </c>
      <c r="C596">
        <v>824411.561455131</v>
      </c>
    </row>
    <row r="597" spans="1:3">
      <c r="A597">
        <v>595</v>
      </c>
      <c r="B597">
        <v>397319.255966783</v>
      </c>
      <c r="C597">
        <v>824411.391423925</v>
      </c>
    </row>
    <row r="598" spans="1:3">
      <c r="A598">
        <v>596</v>
      </c>
      <c r="B598">
        <v>397319.803375237</v>
      </c>
      <c r="C598">
        <v>824411.584988669</v>
      </c>
    </row>
    <row r="599" spans="1:3">
      <c r="A599">
        <v>597</v>
      </c>
      <c r="B599">
        <v>397320.084181442</v>
      </c>
      <c r="C599">
        <v>824411.660530949</v>
      </c>
    </row>
    <row r="600" spans="1:3">
      <c r="A600">
        <v>598</v>
      </c>
      <c r="B600">
        <v>397320.950973748</v>
      </c>
      <c r="C600">
        <v>824412.030714272</v>
      </c>
    </row>
    <row r="601" spans="1:3">
      <c r="A601">
        <v>599</v>
      </c>
      <c r="B601">
        <v>397319.87502767</v>
      </c>
      <c r="C601">
        <v>824411.610184973</v>
      </c>
    </row>
    <row r="602" spans="1:3">
      <c r="A602">
        <v>600</v>
      </c>
      <c r="B602">
        <v>397320.604545452</v>
      </c>
      <c r="C602">
        <v>824411.90365584</v>
      </c>
    </row>
    <row r="603" spans="1:3">
      <c r="A603">
        <v>601</v>
      </c>
      <c r="B603">
        <v>397320.618350889</v>
      </c>
      <c r="C603">
        <v>824411.885183856</v>
      </c>
    </row>
    <row r="604" spans="1:3">
      <c r="A604">
        <v>602</v>
      </c>
      <c r="B604">
        <v>397321.275129984</v>
      </c>
      <c r="C604">
        <v>824412.185961399</v>
      </c>
    </row>
    <row r="605" spans="1:3">
      <c r="A605">
        <v>603</v>
      </c>
      <c r="B605">
        <v>397320.998197088</v>
      </c>
      <c r="C605">
        <v>824412.035174295</v>
      </c>
    </row>
    <row r="606" spans="1:3">
      <c r="A606">
        <v>604</v>
      </c>
      <c r="B606">
        <v>397318.396500334</v>
      </c>
      <c r="C606">
        <v>824411.055763527</v>
      </c>
    </row>
    <row r="607" spans="1:3">
      <c r="A607">
        <v>605</v>
      </c>
      <c r="B607">
        <v>397321.505142253</v>
      </c>
      <c r="C607">
        <v>824412.211231301</v>
      </c>
    </row>
    <row r="608" spans="1:3">
      <c r="A608">
        <v>606</v>
      </c>
      <c r="B608">
        <v>397319.319914141</v>
      </c>
      <c r="C608">
        <v>824411.364750113</v>
      </c>
    </row>
    <row r="609" spans="1:3">
      <c r="A609">
        <v>607</v>
      </c>
      <c r="B609">
        <v>397320.981739411</v>
      </c>
      <c r="C609">
        <v>824412.047759029</v>
      </c>
    </row>
    <row r="610" spans="1:3">
      <c r="A610">
        <v>608</v>
      </c>
      <c r="B610">
        <v>397319.27662689</v>
      </c>
      <c r="C610">
        <v>824411.384826593</v>
      </c>
    </row>
    <row r="611" spans="1:3">
      <c r="A611">
        <v>609</v>
      </c>
      <c r="B611">
        <v>397318.148693647</v>
      </c>
      <c r="C611">
        <v>824410.954433708</v>
      </c>
    </row>
    <row r="612" spans="1:3">
      <c r="A612">
        <v>610</v>
      </c>
      <c r="B612">
        <v>397321.435654973</v>
      </c>
      <c r="C612">
        <v>824412.165402754</v>
      </c>
    </row>
    <row r="613" spans="1:3">
      <c r="A613">
        <v>611</v>
      </c>
      <c r="B613">
        <v>397319.511321235</v>
      </c>
      <c r="C613">
        <v>824411.45436388</v>
      </c>
    </row>
    <row r="614" spans="1:3">
      <c r="A614">
        <v>612</v>
      </c>
      <c r="B614">
        <v>397321.651093789</v>
      </c>
      <c r="C614">
        <v>824412.283454476</v>
      </c>
    </row>
    <row r="615" spans="1:3">
      <c r="A615">
        <v>613</v>
      </c>
      <c r="B615">
        <v>397319.768582871</v>
      </c>
      <c r="C615">
        <v>824411.536708813</v>
      </c>
    </row>
    <row r="616" spans="1:3">
      <c r="A616">
        <v>614</v>
      </c>
      <c r="B616">
        <v>397320.987464118</v>
      </c>
      <c r="C616">
        <v>824412.029094909</v>
      </c>
    </row>
    <row r="617" spans="1:3">
      <c r="A617">
        <v>615</v>
      </c>
      <c r="B617">
        <v>397320.346572275</v>
      </c>
      <c r="C617">
        <v>824411.772656909</v>
      </c>
    </row>
    <row r="618" spans="1:3">
      <c r="A618">
        <v>616</v>
      </c>
      <c r="B618">
        <v>397318.168045394</v>
      </c>
      <c r="C618">
        <v>824410.897297425</v>
      </c>
    </row>
    <row r="619" spans="1:3">
      <c r="A619">
        <v>617</v>
      </c>
      <c r="B619">
        <v>397319.160356726</v>
      </c>
      <c r="C619">
        <v>824411.287711537</v>
      </c>
    </row>
    <row r="620" spans="1:3">
      <c r="A620">
        <v>618</v>
      </c>
      <c r="B620">
        <v>397317.809174041</v>
      </c>
      <c r="C620">
        <v>824410.760203075</v>
      </c>
    </row>
    <row r="621" spans="1:3">
      <c r="A621">
        <v>619</v>
      </c>
      <c r="B621">
        <v>397317.920971086</v>
      </c>
      <c r="C621">
        <v>824410.821725923</v>
      </c>
    </row>
    <row r="622" spans="1:3">
      <c r="A622">
        <v>620</v>
      </c>
      <c r="B622">
        <v>397319.715472888</v>
      </c>
      <c r="C622">
        <v>824411.409611787</v>
      </c>
    </row>
    <row r="623" spans="1:3">
      <c r="A623">
        <v>621</v>
      </c>
      <c r="B623">
        <v>397317.628283038</v>
      </c>
      <c r="C623">
        <v>824410.685967527</v>
      </c>
    </row>
    <row r="624" spans="1:3">
      <c r="A624">
        <v>622</v>
      </c>
      <c r="B624">
        <v>397317.232489895</v>
      </c>
      <c r="C624">
        <v>824410.539777047</v>
      </c>
    </row>
    <row r="625" spans="1:3">
      <c r="A625">
        <v>623</v>
      </c>
      <c r="B625">
        <v>397317.336366385</v>
      </c>
      <c r="C625">
        <v>824410.560739446</v>
      </c>
    </row>
    <row r="626" spans="1:3">
      <c r="A626">
        <v>624</v>
      </c>
      <c r="B626">
        <v>397318.56158742</v>
      </c>
      <c r="C626">
        <v>824411.022942517</v>
      </c>
    </row>
    <row r="627" spans="1:3">
      <c r="A627">
        <v>625</v>
      </c>
      <c r="B627">
        <v>397317.594274173</v>
      </c>
      <c r="C627">
        <v>824410.66754682</v>
      </c>
    </row>
    <row r="628" spans="1:3">
      <c r="A628">
        <v>626</v>
      </c>
      <c r="B628">
        <v>397316.452594662</v>
      </c>
      <c r="C628">
        <v>824410.252030517</v>
      </c>
    </row>
    <row r="629" spans="1:3">
      <c r="A629">
        <v>627</v>
      </c>
      <c r="B629">
        <v>397318.813650747</v>
      </c>
      <c r="C629">
        <v>824411.122165022</v>
      </c>
    </row>
    <row r="630" spans="1:3">
      <c r="A630">
        <v>628</v>
      </c>
      <c r="B630">
        <v>397318.091551666</v>
      </c>
      <c r="C630">
        <v>824410.843763227</v>
      </c>
    </row>
    <row r="631" spans="1:3">
      <c r="A631">
        <v>629</v>
      </c>
      <c r="B631">
        <v>397318.049395161</v>
      </c>
      <c r="C631">
        <v>824410.830945824</v>
      </c>
    </row>
    <row r="632" spans="1:3">
      <c r="A632">
        <v>630</v>
      </c>
      <c r="B632">
        <v>397318.56355236</v>
      </c>
      <c r="C632">
        <v>824411.033841114</v>
      </c>
    </row>
    <row r="633" spans="1:3">
      <c r="A633">
        <v>631</v>
      </c>
      <c r="B633">
        <v>397318.452290796</v>
      </c>
      <c r="C633">
        <v>824410.992078141</v>
      </c>
    </row>
    <row r="634" spans="1:3">
      <c r="A634">
        <v>632</v>
      </c>
      <c r="B634">
        <v>397318.70271771</v>
      </c>
      <c r="C634">
        <v>824411.100877916</v>
      </c>
    </row>
    <row r="635" spans="1:3">
      <c r="A635">
        <v>633</v>
      </c>
      <c r="B635">
        <v>397318.43461703</v>
      </c>
      <c r="C635">
        <v>824410.990853226</v>
      </c>
    </row>
    <row r="636" spans="1:3">
      <c r="A636">
        <v>634</v>
      </c>
      <c r="B636">
        <v>397317.4961748</v>
      </c>
      <c r="C636">
        <v>824410.65246793</v>
      </c>
    </row>
    <row r="637" spans="1:3">
      <c r="A637">
        <v>635</v>
      </c>
      <c r="B637">
        <v>397318.800061311</v>
      </c>
      <c r="C637">
        <v>824411.13121323</v>
      </c>
    </row>
    <row r="638" spans="1:3">
      <c r="A638">
        <v>636</v>
      </c>
      <c r="B638">
        <v>397319.523067306</v>
      </c>
      <c r="C638">
        <v>824411.437018577</v>
      </c>
    </row>
    <row r="639" spans="1:3">
      <c r="A639">
        <v>637</v>
      </c>
      <c r="B639">
        <v>397318.389427156</v>
      </c>
      <c r="C639">
        <v>824410.986040676</v>
      </c>
    </row>
    <row r="640" spans="1:3">
      <c r="A640">
        <v>638</v>
      </c>
      <c r="B640">
        <v>397318.625347596</v>
      </c>
      <c r="C640">
        <v>824411.068376261</v>
      </c>
    </row>
    <row r="641" spans="1:3">
      <c r="A641">
        <v>639</v>
      </c>
      <c r="B641">
        <v>397318.478007441</v>
      </c>
      <c r="C641">
        <v>824411.013061739</v>
      </c>
    </row>
    <row r="642" spans="1:3">
      <c r="A642">
        <v>640</v>
      </c>
      <c r="B642">
        <v>397318.581502394</v>
      </c>
      <c r="C642">
        <v>824411.039443613</v>
      </c>
    </row>
    <row r="643" spans="1:3">
      <c r="A643">
        <v>641</v>
      </c>
      <c r="B643">
        <v>397319.919609332</v>
      </c>
      <c r="C643">
        <v>824411.533460749</v>
      </c>
    </row>
    <row r="644" spans="1:3">
      <c r="A644">
        <v>642</v>
      </c>
      <c r="B644">
        <v>397319.82347351</v>
      </c>
      <c r="C644">
        <v>824411.487448098</v>
      </c>
    </row>
    <row r="645" spans="1:3">
      <c r="A645">
        <v>643</v>
      </c>
      <c r="B645">
        <v>397320.185446082</v>
      </c>
      <c r="C645">
        <v>824411.641437668</v>
      </c>
    </row>
    <row r="646" spans="1:3">
      <c r="A646">
        <v>644</v>
      </c>
      <c r="B646">
        <v>397320.103437234</v>
      </c>
      <c r="C646">
        <v>824411.607571599</v>
      </c>
    </row>
    <row r="647" spans="1:3">
      <c r="A647">
        <v>645</v>
      </c>
      <c r="B647">
        <v>397319.939393209</v>
      </c>
      <c r="C647">
        <v>824411.527046436</v>
      </c>
    </row>
    <row r="648" spans="1:3">
      <c r="A648">
        <v>646</v>
      </c>
      <c r="B648">
        <v>397320.533452698</v>
      </c>
      <c r="C648">
        <v>824411.743541489</v>
      </c>
    </row>
    <row r="649" spans="1:3">
      <c r="A649">
        <v>647</v>
      </c>
      <c r="B649">
        <v>397321.354807213</v>
      </c>
      <c r="C649">
        <v>824412.077909962</v>
      </c>
    </row>
    <row r="650" spans="1:3">
      <c r="A650">
        <v>648</v>
      </c>
      <c r="B650">
        <v>397320.383415907</v>
      </c>
      <c r="C650">
        <v>824411.701234647</v>
      </c>
    </row>
    <row r="651" spans="1:3">
      <c r="A651">
        <v>649</v>
      </c>
      <c r="B651">
        <v>397319.764234894</v>
      </c>
      <c r="C651">
        <v>824411.455165173</v>
      </c>
    </row>
    <row r="652" spans="1:3">
      <c r="A652">
        <v>650</v>
      </c>
      <c r="B652">
        <v>397320.7658626</v>
      </c>
      <c r="C652">
        <v>824411.844478169</v>
      </c>
    </row>
    <row r="653" spans="1:3">
      <c r="A653">
        <v>651</v>
      </c>
      <c r="B653">
        <v>397319.012631287</v>
      </c>
      <c r="C653">
        <v>824411.185927154</v>
      </c>
    </row>
    <row r="654" spans="1:3">
      <c r="A654">
        <v>652</v>
      </c>
      <c r="B654">
        <v>397318.743247506</v>
      </c>
      <c r="C654">
        <v>824411.070683428</v>
      </c>
    </row>
    <row r="655" spans="1:3">
      <c r="A655">
        <v>653</v>
      </c>
      <c r="B655">
        <v>397319.361084964</v>
      </c>
      <c r="C655">
        <v>824411.319425714</v>
      </c>
    </row>
    <row r="656" spans="1:3">
      <c r="A656">
        <v>654</v>
      </c>
      <c r="B656">
        <v>397319.388421906</v>
      </c>
      <c r="C656">
        <v>824411.333481515</v>
      </c>
    </row>
    <row r="657" spans="1:3">
      <c r="A657">
        <v>655</v>
      </c>
      <c r="B657">
        <v>397318.630306534</v>
      </c>
      <c r="C657">
        <v>824411.020891941</v>
      </c>
    </row>
    <row r="658" spans="1:3">
      <c r="A658">
        <v>656</v>
      </c>
      <c r="B658">
        <v>397319.045010033</v>
      </c>
      <c r="C658">
        <v>824411.203095581</v>
      </c>
    </row>
    <row r="659" spans="1:3">
      <c r="A659">
        <v>657</v>
      </c>
      <c r="B659">
        <v>397318.754400296</v>
      </c>
      <c r="C659">
        <v>824411.096540935</v>
      </c>
    </row>
    <row r="660" spans="1:3">
      <c r="A660">
        <v>658</v>
      </c>
      <c r="B660">
        <v>397319.088379117</v>
      </c>
      <c r="C660">
        <v>824411.231849481</v>
      </c>
    </row>
    <row r="661" spans="1:3">
      <c r="A661">
        <v>659</v>
      </c>
      <c r="B661">
        <v>397318.816655906</v>
      </c>
      <c r="C661">
        <v>824411.115431133</v>
      </c>
    </row>
    <row r="662" spans="1:3">
      <c r="A662">
        <v>660</v>
      </c>
      <c r="B662">
        <v>397318.300987126</v>
      </c>
      <c r="C662">
        <v>824410.935780669</v>
      </c>
    </row>
    <row r="663" spans="1:3">
      <c r="A663">
        <v>661</v>
      </c>
      <c r="B663">
        <v>397317.699537545</v>
      </c>
      <c r="C663">
        <v>824410.684268822</v>
      </c>
    </row>
    <row r="664" spans="1:3">
      <c r="A664">
        <v>662</v>
      </c>
      <c r="B664">
        <v>397318.997677552</v>
      </c>
      <c r="C664">
        <v>824411.188212026</v>
      </c>
    </row>
    <row r="665" spans="1:3">
      <c r="A665">
        <v>663</v>
      </c>
      <c r="B665">
        <v>397319.410859003</v>
      </c>
      <c r="C665">
        <v>824411.345279325</v>
      </c>
    </row>
    <row r="666" spans="1:3">
      <c r="A666">
        <v>664</v>
      </c>
      <c r="B666">
        <v>397318.667817038</v>
      </c>
      <c r="C666">
        <v>824411.047758317</v>
      </c>
    </row>
    <row r="667" spans="1:3">
      <c r="A667">
        <v>665</v>
      </c>
      <c r="B667">
        <v>397318.352889436</v>
      </c>
      <c r="C667">
        <v>824410.937766155</v>
      </c>
    </row>
    <row r="668" spans="1:3">
      <c r="A668">
        <v>666</v>
      </c>
      <c r="B668">
        <v>397319.069740521</v>
      </c>
      <c r="C668">
        <v>824411.200500181</v>
      </c>
    </row>
    <row r="669" spans="1:3">
      <c r="A669">
        <v>667</v>
      </c>
      <c r="B669">
        <v>397320.06152105</v>
      </c>
      <c r="C669">
        <v>824411.571649203</v>
      </c>
    </row>
    <row r="670" spans="1:3">
      <c r="A670">
        <v>668</v>
      </c>
      <c r="B670">
        <v>397319.392425418</v>
      </c>
      <c r="C670">
        <v>824411.328459275</v>
      </c>
    </row>
    <row r="671" spans="1:3">
      <c r="A671">
        <v>669</v>
      </c>
      <c r="B671">
        <v>397319.546589846</v>
      </c>
      <c r="C671">
        <v>824411.372898123</v>
      </c>
    </row>
    <row r="672" spans="1:3">
      <c r="A672">
        <v>670</v>
      </c>
      <c r="B672">
        <v>397318.932769154</v>
      </c>
      <c r="C672">
        <v>824411.136743935</v>
      </c>
    </row>
    <row r="673" spans="1:3">
      <c r="A673">
        <v>671</v>
      </c>
      <c r="B673">
        <v>397318.444969465</v>
      </c>
      <c r="C673">
        <v>824410.947086916</v>
      </c>
    </row>
    <row r="674" spans="1:3">
      <c r="A674">
        <v>672</v>
      </c>
      <c r="B674">
        <v>397318.221739623</v>
      </c>
      <c r="C674">
        <v>824410.859406647</v>
      </c>
    </row>
    <row r="675" spans="1:3">
      <c r="A675">
        <v>673</v>
      </c>
      <c r="B675">
        <v>397318.623815281</v>
      </c>
      <c r="C675">
        <v>824411.017849045</v>
      </c>
    </row>
    <row r="676" spans="1:3">
      <c r="A676">
        <v>674</v>
      </c>
      <c r="B676">
        <v>397317.929369584</v>
      </c>
      <c r="C676">
        <v>824410.753841231</v>
      </c>
    </row>
    <row r="677" spans="1:3">
      <c r="A677">
        <v>675</v>
      </c>
      <c r="B677">
        <v>397318.828469544</v>
      </c>
      <c r="C677">
        <v>824411.100554911</v>
      </c>
    </row>
    <row r="678" spans="1:3">
      <c r="A678">
        <v>676</v>
      </c>
      <c r="B678">
        <v>397318.895427735</v>
      </c>
      <c r="C678">
        <v>824411.114763774</v>
      </c>
    </row>
    <row r="679" spans="1:3">
      <c r="A679">
        <v>677</v>
      </c>
      <c r="B679">
        <v>397318.931947649</v>
      </c>
      <c r="C679">
        <v>824411.127718474</v>
      </c>
    </row>
    <row r="680" spans="1:3">
      <c r="A680">
        <v>678</v>
      </c>
      <c r="B680">
        <v>397318.81473816</v>
      </c>
      <c r="C680">
        <v>824411.091271621</v>
      </c>
    </row>
    <row r="681" spans="1:3">
      <c r="A681">
        <v>679</v>
      </c>
      <c r="B681">
        <v>397319.106921333</v>
      </c>
      <c r="C681">
        <v>824411.193900132</v>
      </c>
    </row>
    <row r="682" spans="1:3">
      <c r="A682">
        <v>680</v>
      </c>
      <c r="B682">
        <v>397318.904997584</v>
      </c>
      <c r="C682">
        <v>824411.112724014</v>
      </c>
    </row>
    <row r="683" spans="1:3">
      <c r="A683">
        <v>681</v>
      </c>
      <c r="B683">
        <v>397318.986112657</v>
      </c>
      <c r="C683">
        <v>824411.145908741</v>
      </c>
    </row>
    <row r="684" spans="1:3">
      <c r="A684">
        <v>682</v>
      </c>
      <c r="B684">
        <v>397319.20775764</v>
      </c>
      <c r="C684">
        <v>824411.222665841</v>
      </c>
    </row>
    <row r="685" spans="1:3">
      <c r="A685">
        <v>683</v>
      </c>
      <c r="B685">
        <v>397319.531466266</v>
      </c>
      <c r="C685">
        <v>824411.346483464</v>
      </c>
    </row>
    <row r="686" spans="1:3">
      <c r="A686">
        <v>684</v>
      </c>
      <c r="B686">
        <v>397319.256216572</v>
      </c>
      <c r="C686">
        <v>824411.234543528</v>
      </c>
    </row>
    <row r="687" spans="1:3">
      <c r="A687">
        <v>685</v>
      </c>
      <c r="B687">
        <v>397319.548813286</v>
      </c>
      <c r="C687">
        <v>824411.336823369</v>
      </c>
    </row>
    <row r="688" spans="1:3">
      <c r="A688">
        <v>686</v>
      </c>
      <c r="B688">
        <v>397319.155813505</v>
      </c>
      <c r="C688">
        <v>824411.196959091</v>
      </c>
    </row>
    <row r="689" spans="1:3">
      <c r="A689">
        <v>687</v>
      </c>
      <c r="B689">
        <v>397319.054521381</v>
      </c>
      <c r="C689">
        <v>824411.152735601</v>
      </c>
    </row>
    <row r="690" spans="1:3">
      <c r="A690">
        <v>688</v>
      </c>
      <c r="B690">
        <v>397318.813940165</v>
      </c>
      <c r="C690">
        <v>824411.069200072</v>
      </c>
    </row>
    <row r="691" spans="1:3">
      <c r="A691">
        <v>689</v>
      </c>
      <c r="B691">
        <v>397318.646284176</v>
      </c>
      <c r="C691">
        <v>824411.000567037</v>
      </c>
    </row>
    <row r="692" spans="1:3">
      <c r="A692">
        <v>690</v>
      </c>
      <c r="B692">
        <v>397318.602045981</v>
      </c>
      <c r="C692">
        <v>824410.976221757</v>
      </c>
    </row>
    <row r="693" spans="1:3">
      <c r="A693">
        <v>691</v>
      </c>
      <c r="B693">
        <v>397318.200224166</v>
      </c>
      <c r="C693">
        <v>824410.820574618</v>
      </c>
    </row>
    <row r="694" spans="1:3">
      <c r="A694">
        <v>692</v>
      </c>
      <c r="B694">
        <v>397318.392645631</v>
      </c>
      <c r="C694">
        <v>824410.902969679</v>
      </c>
    </row>
    <row r="695" spans="1:3">
      <c r="A695">
        <v>693</v>
      </c>
      <c r="B695">
        <v>397318.71443463</v>
      </c>
      <c r="C695">
        <v>824411.020336836</v>
      </c>
    </row>
    <row r="696" spans="1:3">
      <c r="A696">
        <v>694</v>
      </c>
      <c r="B696">
        <v>397318.488941485</v>
      </c>
      <c r="C696">
        <v>824410.931521961</v>
      </c>
    </row>
    <row r="697" spans="1:3">
      <c r="A697">
        <v>695</v>
      </c>
      <c r="B697">
        <v>397318.75357195</v>
      </c>
      <c r="C697">
        <v>824411.037699139</v>
      </c>
    </row>
    <row r="698" spans="1:3">
      <c r="A698">
        <v>696</v>
      </c>
      <c r="B698">
        <v>397318.320290183</v>
      </c>
      <c r="C698">
        <v>824410.875038862</v>
      </c>
    </row>
    <row r="699" spans="1:3">
      <c r="A699">
        <v>697</v>
      </c>
      <c r="B699">
        <v>397318.381556375</v>
      </c>
      <c r="C699">
        <v>824410.894984796</v>
      </c>
    </row>
    <row r="700" spans="1:3">
      <c r="A700">
        <v>698</v>
      </c>
      <c r="B700">
        <v>397318.573380187</v>
      </c>
      <c r="C700">
        <v>824410.96824174</v>
      </c>
    </row>
    <row r="701" spans="1:3">
      <c r="A701">
        <v>699</v>
      </c>
      <c r="B701">
        <v>397318.68417133</v>
      </c>
      <c r="C701">
        <v>824411.01024155</v>
      </c>
    </row>
    <row r="702" spans="1:3">
      <c r="A702">
        <v>700</v>
      </c>
      <c r="B702">
        <v>397318.560683348</v>
      </c>
      <c r="C702">
        <v>824410.965888729</v>
      </c>
    </row>
    <row r="703" spans="1:3">
      <c r="A703">
        <v>701</v>
      </c>
      <c r="B703">
        <v>397318.361947454</v>
      </c>
      <c r="C703">
        <v>824410.893716023</v>
      </c>
    </row>
    <row r="704" spans="1:3">
      <c r="A704">
        <v>702</v>
      </c>
      <c r="B704">
        <v>397318.891131474</v>
      </c>
      <c r="C704">
        <v>824411.094784843</v>
      </c>
    </row>
    <row r="705" spans="1:3">
      <c r="A705">
        <v>703</v>
      </c>
      <c r="B705">
        <v>397318.298799173</v>
      </c>
      <c r="C705">
        <v>824410.875671205</v>
      </c>
    </row>
    <row r="706" spans="1:3">
      <c r="A706">
        <v>704</v>
      </c>
      <c r="B706">
        <v>397318.76084299</v>
      </c>
      <c r="C706">
        <v>824411.036599654</v>
      </c>
    </row>
    <row r="707" spans="1:3">
      <c r="A707">
        <v>705</v>
      </c>
      <c r="B707">
        <v>397318.708594106</v>
      </c>
      <c r="C707">
        <v>824411.016912598</v>
      </c>
    </row>
    <row r="708" spans="1:3">
      <c r="A708">
        <v>706</v>
      </c>
      <c r="B708">
        <v>397318.518717876</v>
      </c>
      <c r="C708">
        <v>824410.930833058</v>
      </c>
    </row>
    <row r="709" spans="1:3">
      <c r="A709">
        <v>707</v>
      </c>
      <c r="B709">
        <v>397318.357175482</v>
      </c>
      <c r="C709">
        <v>824410.87040941</v>
      </c>
    </row>
    <row r="710" spans="1:3">
      <c r="A710">
        <v>708</v>
      </c>
      <c r="B710">
        <v>397318.683950818</v>
      </c>
      <c r="C710">
        <v>824410.985801499</v>
      </c>
    </row>
    <row r="711" spans="1:3">
      <c r="A711">
        <v>709</v>
      </c>
      <c r="B711">
        <v>397318.364903406</v>
      </c>
      <c r="C711">
        <v>824410.867637611</v>
      </c>
    </row>
    <row r="712" spans="1:3">
      <c r="A712">
        <v>710</v>
      </c>
      <c r="B712">
        <v>397318.38167626</v>
      </c>
      <c r="C712">
        <v>824410.872253712</v>
      </c>
    </row>
    <row r="713" spans="1:3">
      <c r="A713">
        <v>711</v>
      </c>
      <c r="B713">
        <v>397318.298147668</v>
      </c>
      <c r="C713">
        <v>824410.834245893</v>
      </c>
    </row>
    <row r="714" spans="1:3">
      <c r="A714">
        <v>712</v>
      </c>
      <c r="B714">
        <v>397319.050022164</v>
      </c>
      <c r="C714">
        <v>824411.127936768</v>
      </c>
    </row>
    <row r="715" spans="1:3">
      <c r="A715">
        <v>713</v>
      </c>
      <c r="B715">
        <v>397318.5421461</v>
      </c>
      <c r="C715">
        <v>824410.930800537</v>
      </c>
    </row>
    <row r="716" spans="1:3">
      <c r="A716">
        <v>714</v>
      </c>
      <c r="B716">
        <v>397318.719903949</v>
      </c>
      <c r="C716">
        <v>824411.009062664</v>
      </c>
    </row>
    <row r="717" spans="1:3">
      <c r="A717">
        <v>715</v>
      </c>
      <c r="B717">
        <v>397318.496070561</v>
      </c>
      <c r="C717">
        <v>824410.912816627</v>
      </c>
    </row>
    <row r="718" spans="1:3">
      <c r="A718">
        <v>716</v>
      </c>
      <c r="B718">
        <v>397317.956445532</v>
      </c>
      <c r="C718">
        <v>824410.716317853</v>
      </c>
    </row>
    <row r="719" spans="1:3">
      <c r="A719">
        <v>717</v>
      </c>
      <c r="B719">
        <v>397318.056151402</v>
      </c>
      <c r="C719">
        <v>824410.747125521</v>
      </c>
    </row>
    <row r="720" spans="1:3">
      <c r="A720">
        <v>718</v>
      </c>
      <c r="B720">
        <v>397317.931890747</v>
      </c>
      <c r="C720">
        <v>824410.694063163</v>
      </c>
    </row>
    <row r="721" spans="1:3">
      <c r="A721">
        <v>719</v>
      </c>
      <c r="B721">
        <v>397318.566620726</v>
      </c>
      <c r="C721">
        <v>824410.944611316</v>
      </c>
    </row>
    <row r="722" spans="1:3">
      <c r="A722">
        <v>720</v>
      </c>
      <c r="B722">
        <v>397318.512280954</v>
      </c>
      <c r="C722">
        <v>824410.922981207</v>
      </c>
    </row>
    <row r="723" spans="1:3">
      <c r="A723">
        <v>721</v>
      </c>
      <c r="B723">
        <v>397318.497430965</v>
      </c>
      <c r="C723">
        <v>824410.919870376</v>
      </c>
    </row>
    <row r="724" spans="1:3">
      <c r="A724">
        <v>722</v>
      </c>
      <c r="B724">
        <v>397318.185794394</v>
      </c>
      <c r="C724">
        <v>824410.818498671</v>
      </c>
    </row>
    <row r="725" spans="1:3">
      <c r="A725">
        <v>723</v>
      </c>
      <c r="B725">
        <v>397318.430837698</v>
      </c>
      <c r="C725">
        <v>824410.894682952</v>
      </c>
    </row>
    <row r="726" spans="1:3">
      <c r="A726">
        <v>724</v>
      </c>
      <c r="B726">
        <v>397318.612111198</v>
      </c>
      <c r="C726">
        <v>824410.958641974</v>
      </c>
    </row>
    <row r="727" spans="1:3">
      <c r="A727">
        <v>725</v>
      </c>
      <c r="B727">
        <v>397318.811135523</v>
      </c>
      <c r="C727">
        <v>824411.040463042</v>
      </c>
    </row>
    <row r="728" spans="1:3">
      <c r="A728">
        <v>726</v>
      </c>
      <c r="B728">
        <v>397318.557463137</v>
      </c>
      <c r="C728">
        <v>824410.93775569</v>
      </c>
    </row>
    <row r="729" spans="1:3">
      <c r="A729">
        <v>727</v>
      </c>
      <c r="B729">
        <v>397318.60526972</v>
      </c>
      <c r="C729">
        <v>824410.952985688</v>
      </c>
    </row>
    <row r="730" spans="1:3">
      <c r="A730">
        <v>728</v>
      </c>
      <c r="B730">
        <v>397318.49852763</v>
      </c>
      <c r="C730">
        <v>824410.916718139</v>
      </c>
    </row>
    <row r="731" spans="1:3">
      <c r="A731">
        <v>729</v>
      </c>
      <c r="B731">
        <v>397318.531306246</v>
      </c>
      <c r="C731">
        <v>824410.935869449</v>
      </c>
    </row>
    <row r="732" spans="1:3">
      <c r="A732">
        <v>730</v>
      </c>
      <c r="B732">
        <v>397318.526583038</v>
      </c>
      <c r="C732">
        <v>824410.934697938</v>
      </c>
    </row>
    <row r="733" spans="1:3">
      <c r="A733">
        <v>731</v>
      </c>
      <c r="B733">
        <v>397318.775756834</v>
      </c>
      <c r="C733">
        <v>824411.029936966</v>
      </c>
    </row>
    <row r="734" spans="1:3">
      <c r="A734">
        <v>732</v>
      </c>
      <c r="B734">
        <v>397318.690049113</v>
      </c>
      <c r="C734">
        <v>824410.996026777</v>
      </c>
    </row>
    <row r="735" spans="1:3">
      <c r="A735">
        <v>733</v>
      </c>
      <c r="B735">
        <v>397318.54434344</v>
      </c>
      <c r="C735">
        <v>824410.937011087</v>
      </c>
    </row>
    <row r="736" spans="1:3">
      <c r="A736">
        <v>734</v>
      </c>
      <c r="B736">
        <v>397318.77509825</v>
      </c>
      <c r="C736">
        <v>824411.02676121</v>
      </c>
    </row>
    <row r="737" spans="1:3">
      <c r="A737">
        <v>735</v>
      </c>
      <c r="B737">
        <v>397318.526600614</v>
      </c>
      <c r="C737">
        <v>824410.942083606</v>
      </c>
    </row>
    <row r="738" spans="1:3">
      <c r="A738">
        <v>736</v>
      </c>
      <c r="B738">
        <v>397318.693686204</v>
      </c>
      <c r="C738">
        <v>824410.997580055</v>
      </c>
    </row>
    <row r="739" spans="1:3">
      <c r="A739">
        <v>737</v>
      </c>
      <c r="B739">
        <v>397318.656353839</v>
      </c>
      <c r="C739">
        <v>824410.983111881</v>
      </c>
    </row>
    <row r="740" spans="1:3">
      <c r="A740">
        <v>738</v>
      </c>
      <c r="B740">
        <v>397318.726974325</v>
      </c>
      <c r="C740">
        <v>824411.01116314</v>
      </c>
    </row>
    <row r="741" spans="1:3">
      <c r="A741">
        <v>739</v>
      </c>
      <c r="B741">
        <v>397318.579223956</v>
      </c>
      <c r="C741">
        <v>824410.9530279</v>
      </c>
    </row>
    <row r="742" spans="1:3">
      <c r="A742">
        <v>740</v>
      </c>
      <c r="B742">
        <v>397318.707573358</v>
      </c>
      <c r="C742">
        <v>824410.99977688</v>
      </c>
    </row>
    <row r="743" spans="1:3">
      <c r="A743">
        <v>741</v>
      </c>
      <c r="B743">
        <v>397318.523277005</v>
      </c>
      <c r="C743">
        <v>824410.931385334</v>
      </c>
    </row>
    <row r="744" spans="1:3">
      <c r="A744">
        <v>742</v>
      </c>
      <c r="B744">
        <v>397318.328827707</v>
      </c>
      <c r="C744">
        <v>824410.859683279</v>
      </c>
    </row>
    <row r="745" spans="1:3">
      <c r="A745">
        <v>743</v>
      </c>
      <c r="B745">
        <v>397318.412875353</v>
      </c>
      <c r="C745">
        <v>824410.889054795</v>
      </c>
    </row>
    <row r="746" spans="1:3">
      <c r="A746">
        <v>744</v>
      </c>
      <c r="B746">
        <v>397318.536164182</v>
      </c>
      <c r="C746">
        <v>824410.940651646</v>
      </c>
    </row>
    <row r="747" spans="1:3">
      <c r="A747">
        <v>745</v>
      </c>
      <c r="B747">
        <v>397318.514571647</v>
      </c>
      <c r="C747">
        <v>824410.934045964</v>
      </c>
    </row>
    <row r="748" spans="1:3">
      <c r="A748">
        <v>746</v>
      </c>
      <c r="B748">
        <v>397318.529548562</v>
      </c>
      <c r="C748">
        <v>824410.939778954</v>
      </c>
    </row>
    <row r="749" spans="1:3">
      <c r="A749">
        <v>747</v>
      </c>
      <c r="B749">
        <v>397318.473279346</v>
      </c>
      <c r="C749">
        <v>824410.919885769</v>
      </c>
    </row>
    <row r="750" spans="1:3">
      <c r="A750">
        <v>748</v>
      </c>
      <c r="B750">
        <v>397318.561125396</v>
      </c>
      <c r="C750">
        <v>824410.953977172</v>
      </c>
    </row>
    <row r="751" spans="1:3">
      <c r="A751">
        <v>749</v>
      </c>
      <c r="B751">
        <v>397318.563793205</v>
      </c>
      <c r="C751">
        <v>824410.951101779</v>
      </c>
    </row>
    <row r="752" spans="1:3">
      <c r="A752">
        <v>750</v>
      </c>
      <c r="B752">
        <v>397318.37474845</v>
      </c>
      <c r="C752">
        <v>824410.874117558</v>
      </c>
    </row>
    <row r="753" spans="1:3">
      <c r="A753">
        <v>751</v>
      </c>
      <c r="B753">
        <v>397318.671829335</v>
      </c>
      <c r="C753">
        <v>824410.993270918</v>
      </c>
    </row>
    <row r="754" spans="1:3">
      <c r="A754">
        <v>752</v>
      </c>
      <c r="B754">
        <v>397318.368282976</v>
      </c>
      <c r="C754">
        <v>824410.884322386</v>
      </c>
    </row>
    <row r="755" spans="1:3">
      <c r="A755">
        <v>753</v>
      </c>
      <c r="B755">
        <v>397318.401647084</v>
      </c>
      <c r="C755">
        <v>824410.896163665</v>
      </c>
    </row>
    <row r="756" spans="1:3">
      <c r="A756">
        <v>754</v>
      </c>
      <c r="B756">
        <v>397318.464918435</v>
      </c>
      <c r="C756">
        <v>824410.91789666</v>
      </c>
    </row>
    <row r="757" spans="1:3">
      <c r="A757">
        <v>755</v>
      </c>
      <c r="B757">
        <v>397318.330067351</v>
      </c>
      <c r="C757">
        <v>824410.867255599</v>
      </c>
    </row>
    <row r="758" spans="1:3">
      <c r="A758">
        <v>756</v>
      </c>
      <c r="B758">
        <v>397318.461817586</v>
      </c>
      <c r="C758">
        <v>824410.917884061</v>
      </c>
    </row>
    <row r="759" spans="1:3">
      <c r="A759">
        <v>757</v>
      </c>
      <c r="B759">
        <v>397318.445886957</v>
      </c>
      <c r="C759">
        <v>824410.911418387</v>
      </c>
    </row>
    <row r="760" spans="1:3">
      <c r="A760">
        <v>758</v>
      </c>
      <c r="B760">
        <v>397318.488764312</v>
      </c>
      <c r="C760">
        <v>824410.92957548</v>
      </c>
    </row>
    <row r="761" spans="1:3">
      <c r="A761">
        <v>759</v>
      </c>
      <c r="B761">
        <v>397318.371422001</v>
      </c>
      <c r="C761">
        <v>824410.88440672</v>
      </c>
    </row>
    <row r="762" spans="1:3">
      <c r="A762">
        <v>760</v>
      </c>
      <c r="B762">
        <v>397318.360695398</v>
      </c>
      <c r="C762">
        <v>824410.883432333</v>
      </c>
    </row>
    <row r="763" spans="1:3">
      <c r="A763">
        <v>761</v>
      </c>
      <c r="B763">
        <v>397318.223731917</v>
      </c>
      <c r="C763">
        <v>824410.827397009</v>
      </c>
    </row>
    <row r="764" spans="1:3">
      <c r="A764">
        <v>762</v>
      </c>
      <c r="B764">
        <v>397318.576476658</v>
      </c>
      <c r="C764">
        <v>824410.962305287</v>
      </c>
    </row>
    <row r="765" spans="1:3">
      <c r="A765">
        <v>763</v>
      </c>
      <c r="B765">
        <v>397318.329374602</v>
      </c>
      <c r="C765">
        <v>824410.865882399</v>
      </c>
    </row>
    <row r="766" spans="1:3">
      <c r="A766">
        <v>764</v>
      </c>
      <c r="B766">
        <v>397318.27709094</v>
      </c>
      <c r="C766">
        <v>824410.849683472</v>
      </c>
    </row>
    <row r="767" spans="1:3">
      <c r="A767">
        <v>765</v>
      </c>
      <c r="B767">
        <v>397318.378738377</v>
      </c>
      <c r="C767">
        <v>824410.884700135</v>
      </c>
    </row>
    <row r="768" spans="1:3">
      <c r="A768">
        <v>766</v>
      </c>
      <c r="B768">
        <v>397318.33936638</v>
      </c>
      <c r="C768">
        <v>824410.873797966</v>
      </c>
    </row>
    <row r="769" spans="1:3">
      <c r="A769">
        <v>767</v>
      </c>
      <c r="B769">
        <v>397318.33936638</v>
      </c>
      <c r="C769">
        <v>824410.873797966</v>
      </c>
    </row>
    <row r="770" spans="1:3">
      <c r="A770">
        <v>768</v>
      </c>
      <c r="B770">
        <v>6771903.77499491</v>
      </c>
      <c r="C770">
        <v>3311156.38021836</v>
      </c>
    </row>
    <row r="771" spans="1:3">
      <c r="A771">
        <v>769</v>
      </c>
      <c r="B771">
        <v>6570771.15960105</v>
      </c>
      <c r="C771">
        <v>3220089.76830621</v>
      </c>
    </row>
    <row r="772" spans="1:3">
      <c r="A772">
        <v>770</v>
      </c>
      <c r="B772">
        <v>6277595.19807127</v>
      </c>
      <c r="C772">
        <v>3116732.20408068</v>
      </c>
    </row>
    <row r="773" spans="1:3">
      <c r="A773">
        <v>771</v>
      </c>
      <c r="B773">
        <v>6139590.72917609</v>
      </c>
      <c r="C773">
        <v>3064869.16168058</v>
      </c>
    </row>
    <row r="774" spans="1:3">
      <c r="A774">
        <v>772</v>
      </c>
      <c r="B774">
        <v>5882704.90108033</v>
      </c>
      <c r="C774">
        <v>2977673.94044874</v>
      </c>
    </row>
    <row r="775" spans="1:3">
      <c r="A775">
        <v>773</v>
      </c>
      <c r="B775">
        <v>5755068.62400899</v>
      </c>
      <c r="C775">
        <v>2929576.46878462</v>
      </c>
    </row>
    <row r="776" spans="1:3">
      <c r="A776">
        <v>774</v>
      </c>
      <c r="B776">
        <v>5507868.29241563</v>
      </c>
      <c r="C776">
        <v>2842566.75649924</v>
      </c>
    </row>
    <row r="777" spans="1:3">
      <c r="A777">
        <v>775</v>
      </c>
      <c r="B777">
        <v>5384523.56984768</v>
      </c>
      <c r="C777">
        <v>2794938.25370414</v>
      </c>
    </row>
    <row r="778" spans="1:3">
      <c r="A778">
        <v>776</v>
      </c>
      <c r="B778">
        <v>5142214.30833735</v>
      </c>
      <c r="C778">
        <v>2706502.45994193</v>
      </c>
    </row>
    <row r="779" spans="1:3">
      <c r="A779">
        <v>777</v>
      </c>
      <c r="B779">
        <v>5021278.81825256</v>
      </c>
      <c r="C779">
        <v>2658627.85883742</v>
      </c>
    </row>
    <row r="780" spans="1:3">
      <c r="A780">
        <v>778</v>
      </c>
      <c r="B780">
        <v>4782087.98991237</v>
      </c>
      <c r="C780">
        <v>2568692.25773764</v>
      </c>
    </row>
    <row r="781" spans="1:3">
      <c r="A781">
        <v>779</v>
      </c>
      <c r="B781">
        <v>4662737.89449057</v>
      </c>
      <c r="C781">
        <v>2520393.46128196</v>
      </c>
    </row>
    <row r="782" spans="1:3">
      <c r="A782">
        <v>780</v>
      </c>
      <c r="B782">
        <v>4425801.32563688</v>
      </c>
      <c r="C782">
        <v>2429166.76972104</v>
      </c>
    </row>
    <row r="783" spans="1:3">
      <c r="A783">
        <v>781</v>
      </c>
      <c r="B783">
        <v>4307613.16540193</v>
      </c>
      <c r="C783">
        <v>2380413.95579966</v>
      </c>
    </row>
    <row r="784" spans="1:3">
      <c r="A784">
        <v>782</v>
      </c>
      <c r="B784">
        <v>4072460.61783514</v>
      </c>
      <c r="C784">
        <v>2288149.80973116</v>
      </c>
    </row>
    <row r="785" spans="1:3">
      <c r="A785">
        <v>783</v>
      </c>
      <c r="B785">
        <v>3955207.04093746</v>
      </c>
      <c r="C785">
        <v>2238954.06178852</v>
      </c>
    </row>
    <row r="786" spans="1:3">
      <c r="A786">
        <v>784</v>
      </c>
      <c r="B786">
        <v>3721590.0119329</v>
      </c>
      <c r="C786">
        <v>2145900.00071186</v>
      </c>
    </row>
    <row r="787" spans="1:3">
      <c r="A787">
        <v>785</v>
      </c>
      <c r="B787">
        <v>3609602.60283328</v>
      </c>
      <c r="C787">
        <v>2092222.62689399</v>
      </c>
    </row>
    <row r="788" spans="1:3">
      <c r="A788">
        <v>786</v>
      </c>
      <c r="B788">
        <v>3385951.88749746</v>
      </c>
      <c r="C788">
        <v>1990768.945104</v>
      </c>
    </row>
    <row r="789" spans="1:3">
      <c r="A789">
        <v>787</v>
      </c>
      <c r="B789">
        <v>3017218.42177451</v>
      </c>
      <c r="C789">
        <v>1848538.28421988</v>
      </c>
    </row>
    <row r="790" spans="1:3">
      <c r="A790">
        <v>788</v>
      </c>
      <c r="B790">
        <v>2943211.66296496</v>
      </c>
      <c r="C790">
        <v>1821458.82910766</v>
      </c>
    </row>
    <row r="791" spans="1:3">
      <c r="A791">
        <v>789</v>
      </c>
      <c r="B791">
        <v>2944338.89369666</v>
      </c>
      <c r="C791">
        <v>1821990.34699819</v>
      </c>
    </row>
    <row r="792" spans="1:3">
      <c r="A792">
        <v>790</v>
      </c>
      <c r="B792">
        <v>2848206.56528993</v>
      </c>
      <c r="C792">
        <v>1783824.16476188</v>
      </c>
    </row>
    <row r="793" spans="1:3">
      <c r="A793">
        <v>791</v>
      </c>
      <c r="B793">
        <v>2846658.53827742</v>
      </c>
      <c r="C793">
        <v>1782747.06206499</v>
      </c>
    </row>
    <row r="794" spans="1:3">
      <c r="A794">
        <v>792</v>
      </c>
      <c r="B794">
        <v>2768764.58848336</v>
      </c>
      <c r="C794">
        <v>1748655.91872343</v>
      </c>
    </row>
    <row r="795" spans="1:3">
      <c r="A795">
        <v>793</v>
      </c>
      <c r="B795">
        <v>2765920.3019031</v>
      </c>
      <c r="C795">
        <v>1747135.65325721</v>
      </c>
    </row>
    <row r="796" spans="1:3">
      <c r="A796">
        <v>794</v>
      </c>
      <c r="B796">
        <v>2681608.24317402</v>
      </c>
      <c r="C796">
        <v>1712245.02690717</v>
      </c>
    </row>
    <row r="797" spans="1:3">
      <c r="A797">
        <v>795</v>
      </c>
      <c r="B797">
        <v>2677933.54726228</v>
      </c>
      <c r="C797">
        <v>1710460.51710845</v>
      </c>
    </row>
    <row r="798" spans="1:3">
      <c r="A798">
        <v>796</v>
      </c>
      <c r="B798">
        <v>2585750.13270306</v>
      </c>
      <c r="C798">
        <v>1673836.13684053</v>
      </c>
    </row>
    <row r="799" spans="1:3">
      <c r="A799">
        <v>797</v>
      </c>
      <c r="B799">
        <v>2581540.43298756</v>
      </c>
      <c r="C799">
        <v>1671871.22186976</v>
      </c>
    </row>
    <row r="800" spans="1:3">
      <c r="A800">
        <v>798</v>
      </c>
      <c r="B800">
        <v>2481709.23890149</v>
      </c>
      <c r="C800">
        <v>1633123.72662559</v>
      </c>
    </row>
    <row r="801" spans="1:3">
      <c r="A801">
        <v>799</v>
      </c>
      <c r="B801">
        <v>2378667.57963895</v>
      </c>
      <c r="C801">
        <v>1593342.27330492</v>
      </c>
    </row>
    <row r="802" spans="1:3">
      <c r="A802">
        <v>800</v>
      </c>
      <c r="B802">
        <v>2353307.58360483</v>
      </c>
      <c r="C802">
        <v>1584682.21366928</v>
      </c>
    </row>
    <row r="803" spans="1:3">
      <c r="A803">
        <v>801</v>
      </c>
      <c r="B803">
        <v>2348605.29203738</v>
      </c>
      <c r="C803">
        <v>1582540.0663128</v>
      </c>
    </row>
    <row r="804" spans="1:3">
      <c r="A804">
        <v>802</v>
      </c>
      <c r="B804">
        <v>2238134.52375726</v>
      </c>
      <c r="C804">
        <v>1540285.28949594</v>
      </c>
    </row>
    <row r="805" spans="1:3">
      <c r="A805">
        <v>803</v>
      </c>
      <c r="B805">
        <v>2129131.42143833</v>
      </c>
      <c r="C805">
        <v>1498424.21488599</v>
      </c>
    </row>
    <row r="806" spans="1:3">
      <c r="A806">
        <v>804</v>
      </c>
      <c r="B806">
        <v>2096177.20500275</v>
      </c>
      <c r="C806">
        <v>1488455.06722331</v>
      </c>
    </row>
    <row r="807" spans="1:3">
      <c r="A807">
        <v>805</v>
      </c>
      <c r="B807">
        <v>2062535.05927452</v>
      </c>
      <c r="C807">
        <v>1476197.29465636</v>
      </c>
    </row>
    <row r="808" spans="1:3">
      <c r="A808">
        <v>806</v>
      </c>
      <c r="B808">
        <v>1922540.5652211</v>
      </c>
      <c r="C808">
        <v>1421435.11998854</v>
      </c>
    </row>
    <row r="809" spans="1:3">
      <c r="A809">
        <v>807</v>
      </c>
      <c r="B809">
        <v>1884481.32485172</v>
      </c>
      <c r="C809">
        <v>1406821.83512184</v>
      </c>
    </row>
    <row r="810" spans="1:3">
      <c r="A810">
        <v>808</v>
      </c>
      <c r="B810">
        <v>1849487.26325418</v>
      </c>
      <c r="C810">
        <v>1392091.46830261</v>
      </c>
    </row>
    <row r="811" spans="1:3">
      <c r="A811">
        <v>809</v>
      </c>
      <c r="B811">
        <v>1860549.73013461</v>
      </c>
      <c r="C811">
        <v>1396155.72107453</v>
      </c>
    </row>
    <row r="812" spans="1:3">
      <c r="A812">
        <v>810</v>
      </c>
      <c r="B812">
        <v>1817156.0513132</v>
      </c>
      <c r="C812">
        <v>1379453.52855656</v>
      </c>
    </row>
    <row r="813" spans="1:3">
      <c r="A813">
        <v>811</v>
      </c>
      <c r="B813">
        <v>1816942.90980519</v>
      </c>
      <c r="C813">
        <v>1379054.87941605</v>
      </c>
    </row>
    <row r="814" spans="1:3">
      <c r="A814">
        <v>812</v>
      </c>
      <c r="B814">
        <v>1784021.77396439</v>
      </c>
      <c r="C814">
        <v>1367492.45143699</v>
      </c>
    </row>
    <row r="815" spans="1:3">
      <c r="A815">
        <v>813</v>
      </c>
      <c r="B815">
        <v>1785103.49642208</v>
      </c>
      <c r="C815">
        <v>1367604.2164428</v>
      </c>
    </row>
    <row r="816" spans="1:3">
      <c r="A816">
        <v>814</v>
      </c>
      <c r="B816">
        <v>1737853.27835073</v>
      </c>
      <c r="C816">
        <v>1350381.99671453</v>
      </c>
    </row>
    <row r="817" spans="1:3">
      <c r="A817">
        <v>815</v>
      </c>
      <c r="B817">
        <v>1714489.37570833</v>
      </c>
      <c r="C817">
        <v>1341176.35089573</v>
      </c>
    </row>
    <row r="818" spans="1:3">
      <c r="A818">
        <v>816</v>
      </c>
      <c r="B818">
        <v>1716007.67650449</v>
      </c>
      <c r="C818">
        <v>1341553.86331783</v>
      </c>
    </row>
    <row r="819" spans="1:3">
      <c r="A819">
        <v>817</v>
      </c>
      <c r="B819">
        <v>1666075.27498314</v>
      </c>
      <c r="C819">
        <v>1323025.79854276</v>
      </c>
    </row>
    <row r="820" spans="1:3">
      <c r="A820">
        <v>818</v>
      </c>
      <c r="B820">
        <v>1606686.0757749</v>
      </c>
      <c r="C820">
        <v>1300151.98463804</v>
      </c>
    </row>
    <row r="821" spans="1:3">
      <c r="A821">
        <v>819</v>
      </c>
      <c r="B821">
        <v>1548639.69287783</v>
      </c>
      <c r="C821">
        <v>1277703.75403843</v>
      </c>
    </row>
    <row r="822" spans="1:3">
      <c r="A822">
        <v>820</v>
      </c>
      <c r="B822">
        <v>1522113.58060496</v>
      </c>
      <c r="C822">
        <v>1267020.38892295</v>
      </c>
    </row>
    <row r="823" spans="1:3">
      <c r="A823">
        <v>821</v>
      </c>
      <c r="B823">
        <v>1520235.46693987</v>
      </c>
      <c r="C823">
        <v>1266061.51150695</v>
      </c>
    </row>
    <row r="824" spans="1:3">
      <c r="A824">
        <v>822</v>
      </c>
      <c r="B824">
        <v>1465307.36075443</v>
      </c>
      <c r="C824">
        <v>1244594.26629656</v>
      </c>
    </row>
    <row r="825" spans="1:3">
      <c r="A825">
        <v>823</v>
      </c>
      <c r="B825">
        <v>1416453.89046129</v>
      </c>
      <c r="C825">
        <v>1225468.41247707</v>
      </c>
    </row>
    <row r="826" spans="1:3">
      <c r="A826">
        <v>824</v>
      </c>
      <c r="B826">
        <v>1388975.04994932</v>
      </c>
      <c r="C826">
        <v>1212992.64338306</v>
      </c>
    </row>
    <row r="827" spans="1:3">
      <c r="A827">
        <v>825</v>
      </c>
      <c r="B827">
        <v>1386451.37124939</v>
      </c>
      <c r="C827">
        <v>1211948.71730905</v>
      </c>
    </row>
    <row r="828" spans="1:3">
      <c r="A828">
        <v>826</v>
      </c>
      <c r="B828">
        <v>1325079.60672776</v>
      </c>
      <c r="C828">
        <v>1188366.41191619</v>
      </c>
    </row>
    <row r="829" spans="1:3">
      <c r="A829">
        <v>827</v>
      </c>
      <c r="B829">
        <v>1313819.10116323</v>
      </c>
      <c r="C829">
        <v>1183776.25314704</v>
      </c>
    </row>
    <row r="830" spans="1:3">
      <c r="A830">
        <v>828</v>
      </c>
      <c r="B830">
        <v>1315014.09642986</v>
      </c>
      <c r="C830">
        <v>1184369.75562423</v>
      </c>
    </row>
    <row r="831" spans="1:3">
      <c r="A831">
        <v>829</v>
      </c>
      <c r="B831">
        <v>1285312.12662804</v>
      </c>
      <c r="C831">
        <v>1173087.27267188</v>
      </c>
    </row>
    <row r="832" spans="1:3">
      <c r="A832">
        <v>830</v>
      </c>
      <c r="B832">
        <v>1263283.61798153</v>
      </c>
      <c r="C832">
        <v>1164592.12094644</v>
      </c>
    </row>
    <row r="833" spans="1:3">
      <c r="A833">
        <v>831</v>
      </c>
      <c r="B833">
        <v>1260803.22088872</v>
      </c>
      <c r="C833">
        <v>1163500.94613983</v>
      </c>
    </row>
    <row r="834" spans="1:3">
      <c r="A834">
        <v>832</v>
      </c>
      <c r="B834">
        <v>1264657.72681137</v>
      </c>
      <c r="C834">
        <v>1165040.63705694</v>
      </c>
    </row>
    <row r="835" spans="1:3">
      <c r="A835">
        <v>833</v>
      </c>
      <c r="B835">
        <v>1238851.56314439</v>
      </c>
      <c r="C835">
        <v>1154589.36843554</v>
      </c>
    </row>
    <row r="836" spans="1:3">
      <c r="A836">
        <v>834</v>
      </c>
      <c r="B836">
        <v>1238056.59979529</v>
      </c>
      <c r="C836">
        <v>1154194.30791373</v>
      </c>
    </row>
    <row r="837" spans="1:3">
      <c r="A837">
        <v>835</v>
      </c>
      <c r="B837">
        <v>1207679.69078428</v>
      </c>
      <c r="C837">
        <v>1142181.54917638</v>
      </c>
    </row>
    <row r="838" spans="1:3">
      <c r="A838">
        <v>836</v>
      </c>
      <c r="B838">
        <v>1201080.38335242</v>
      </c>
      <c r="C838">
        <v>1139711.88442292</v>
      </c>
    </row>
    <row r="839" spans="1:3">
      <c r="A839">
        <v>837</v>
      </c>
      <c r="B839">
        <v>1198479.12630565</v>
      </c>
      <c r="C839">
        <v>1138554.54021352</v>
      </c>
    </row>
    <row r="840" spans="1:3">
      <c r="A840">
        <v>838</v>
      </c>
      <c r="B840">
        <v>1155554.82614163</v>
      </c>
      <c r="C840">
        <v>1121713.4592762</v>
      </c>
    </row>
    <row r="841" spans="1:3">
      <c r="A841">
        <v>839</v>
      </c>
      <c r="B841">
        <v>1121480.77880305</v>
      </c>
      <c r="C841">
        <v>1108524.80168712</v>
      </c>
    </row>
    <row r="842" spans="1:3">
      <c r="A842">
        <v>840</v>
      </c>
      <c r="B842">
        <v>1104193.48064725</v>
      </c>
      <c r="C842">
        <v>1101701.64912646</v>
      </c>
    </row>
    <row r="843" spans="1:3">
      <c r="A843">
        <v>841</v>
      </c>
      <c r="B843">
        <v>1074644.18349903</v>
      </c>
      <c r="C843">
        <v>1090299.69929371</v>
      </c>
    </row>
    <row r="844" spans="1:3">
      <c r="A844">
        <v>842</v>
      </c>
      <c r="B844">
        <v>1048193.09408165</v>
      </c>
      <c r="C844">
        <v>1080063.49979784</v>
      </c>
    </row>
    <row r="845" spans="1:3">
      <c r="A845">
        <v>843</v>
      </c>
      <c r="B845">
        <v>1034570.43734747</v>
      </c>
      <c r="C845">
        <v>1075643.91078154</v>
      </c>
    </row>
    <row r="846" spans="1:3">
      <c r="A846">
        <v>844</v>
      </c>
      <c r="B846">
        <v>1034672.99275568</v>
      </c>
      <c r="C846">
        <v>1075646.99645726</v>
      </c>
    </row>
    <row r="847" spans="1:3">
      <c r="A847">
        <v>845</v>
      </c>
      <c r="B847">
        <v>999854.160130574</v>
      </c>
      <c r="C847">
        <v>1061853.12472795</v>
      </c>
    </row>
    <row r="848" spans="1:3">
      <c r="A848">
        <v>846</v>
      </c>
      <c r="B848">
        <v>990899.260195177</v>
      </c>
      <c r="C848">
        <v>1058268.14369864</v>
      </c>
    </row>
    <row r="849" spans="1:3">
      <c r="A849">
        <v>847</v>
      </c>
      <c r="B849">
        <v>992346.128639328</v>
      </c>
      <c r="C849">
        <v>1058731.81786639</v>
      </c>
    </row>
    <row r="850" spans="1:3">
      <c r="A850">
        <v>848</v>
      </c>
      <c r="B850">
        <v>985090.169051029</v>
      </c>
      <c r="C850">
        <v>1056168.7125388</v>
      </c>
    </row>
    <row r="851" spans="1:3">
      <c r="A851">
        <v>849</v>
      </c>
      <c r="B851">
        <v>984933.815116692</v>
      </c>
      <c r="C851">
        <v>1056038.79614002</v>
      </c>
    </row>
    <row r="852" spans="1:3">
      <c r="A852">
        <v>850</v>
      </c>
      <c r="B852">
        <v>961949.632043772</v>
      </c>
      <c r="C852">
        <v>1046865.11896352</v>
      </c>
    </row>
    <row r="853" spans="1:3">
      <c r="A853">
        <v>851</v>
      </c>
      <c r="B853">
        <v>950881.458267273</v>
      </c>
      <c r="C853">
        <v>1042481.49757772</v>
      </c>
    </row>
    <row r="854" spans="1:3">
      <c r="A854">
        <v>852</v>
      </c>
      <c r="B854">
        <v>951584.934933768</v>
      </c>
      <c r="C854">
        <v>1042735.34481044</v>
      </c>
    </row>
    <row r="855" spans="1:3">
      <c r="A855">
        <v>853</v>
      </c>
      <c r="B855">
        <v>945553.695789317</v>
      </c>
      <c r="C855">
        <v>1040459.21927643</v>
      </c>
    </row>
    <row r="856" spans="1:3">
      <c r="A856">
        <v>854</v>
      </c>
      <c r="B856">
        <v>945614.420508846</v>
      </c>
      <c r="C856">
        <v>1040536.81118194</v>
      </c>
    </row>
    <row r="857" spans="1:3">
      <c r="A857">
        <v>855</v>
      </c>
      <c r="B857">
        <v>923232.911124742</v>
      </c>
      <c r="C857">
        <v>1031965.58148222</v>
      </c>
    </row>
    <row r="858" spans="1:3">
      <c r="A858">
        <v>856</v>
      </c>
      <c r="B858">
        <v>904342.503085244</v>
      </c>
      <c r="C858">
        <v>1024678.2040435</v>
      </c>
    </row>
    <row r="859" spans="1:3">
      <c r="A859">
        <v>857</v>
      </c>
      <c r="B859">
        <v>882564.809627399</v>
      </c>
      <c r="C859">
        <v>1016232.01116571</v>
      </c>
    </row>
    <row r="860" spans="1:3">
      <c r="A860">
        <v>858</v>
      </c>
      <c r="B860">
        <v>861295.521130565</v>
      </c>
      <c r="C860">
        <v>1007828.10467638</v>
      </c>
    </row>
    <row r="861" spans="1:3">
      <c r="A861">
        <v>859</v>
      </c>
      <c r="B861">
        <v>851407.717670241</v>
      </c>
      <c r="C861">
        <v>1004025.5274297</v>
      </c>
    </row>
    <row r="862" spans="1:3">
      <c r="A862">
        <v>860</v>
      </c>
      <c r="B862">
        <v>833993.499223065</v>
      </c>
      <c r="C862">
        <v>997131.901476798</v>
      </c>
    </row>
    <row r="863" spans="1:3">
      <c r="A863">
        <v>861</v>
      </c>
      <c r="B863">
        <v>819455.613748437</v>
      </c>
      <c r="C863">
        <v>991394.864719936</v>
      </c>
    </row>
    <row r="864" spans="1:3">
      <c r="A864">
        <v>862</v>
      </c>
      <c r="B864">
        <v>812665.535544639</v>
      </c>
      <c r="C864">
        <v>988182.275299329</v>
      </c>
    </row>
    <row r="865" spans="1:3">
      <c r="A865">
        <v>863</v>
      </c>
      <c r="B865">
        <v>812492.346127696</v>
      </c>
      <c r="C865">
        <v>988056.131431519</v>
      </c>
    </row>
    <row r="866" spans="1:3">
      <c r="A866">
        <v>864</v>
      </c>
      <c r="B866">
        <v>791151.503550726</v>
      </c>
      <c r="C866">
        <v>979797.796671004</v>
      </c>
    </row>
    <row r="867" spans="1:3">
      <c r="A867">
        <v>865</v>
      </c>
      <c r="B867">
        <v>784910.074638388</v>
      </c>
      <c r="C867">
        <v>977527.321909477</v>
      </c>
    </row>
    <row r="868" spans="1:3">
      <c r="A868">
        <v>866</v>
      </c>
      <c r="B868">
        <v>785136.780710647</v>
      </c>
      <c r="C868">
        <v>977651.74423744</v>
      </c>
    </row>
    <row r="869" spans="1:3">
      <c r="A869">
        <v>867</v>
      </c>
      <c r="B869">
        <v>780002.39176912</v>
      </c>
      <c r="C869">
        <v>975639.861330558</v>
      </c>
    </row>
    <row r="870" spans="1:3">
      <c r="A870">
        <v>868</v>
      </c>
      <c r="B870">
        <v>779960.063820173</v>
      </c>
      <c r="C870">
        <v>975558.947642019</v>
      </c>
    </row>
    <row r="871" spans="1:3">
      <c r="A871">
        <v>869</v>
      </c>
      <c r="B871">
        <v>764388.453849101</v>
      </c>
      <c r="C871">
        <v>969553.880972473</v>
      </c>
    </row>
    <row r="872" spans="1:3">
      <c r="A872">
        <v>870</v>
      </c>
      <c r="B872">
        <v>757959.643563327</v>
      </c>
      <c r="C872">
        <v>967085.359200985</v>
      </c>
    </row>
    <row r="873" spans="1:3">
      <c r="A873">
        <v>871</v>
      </c>
      <c r="B873">
        <v>758313.98973036</v>
      </c>
      <c r="C873">
        <v>967222.189726303</v>
      </c>
    </row>
    <row r="874" spans="1:3">
      <c r="A874">
        <v>872</v>
      </c>
      <c r="B874">
        <v>749676.824187691</v>
      </c>
      <c r="C874">
        <v>963802.442052039</v>
      </c>
    </row>
    <row r="875" spans="1:3">
      <c r="A875">
        <v>873</v>
      </c>
      <c r="B875">
        <v>745751.543541172</v>
      </c>
      <c r="C875">
        <v>962221.535296079</v>
      </c>
    </row>
    <row r="876" spans="1:3">
      <c r="A876">
        <v>874</v>
      </c>
      <c r="B876">
        <v>745540.212222492</v>
      </c>
      <c r="C876">
        <v>962127.154928351</v>
      </c>
    </row>
    <row r="877" spans="1:3">
      <c r="A877">
        <v>875</v>
      </c>
      <c r="B877">
        <v>729504.515260359</v>
      </c>
      <c r="C877">
        <v>955745.238919405</v>
      </c>
    </row>
    <row r="878" spans="1:3">
      <c r="A878">
        <v>876</v>
      </c>
      <c r="B878">
        <v>715014.008048515</v>
      </c>
      <c r="C878">
        <v>950043.884135333</v>
      </c>
    </row>
    <row r="879" spans="1:3">
      <c r="A879">
        <v>877</v>
      </c>
      <c r="B879">
        <v>700748.346145397</v>
      </c>
      <c r="C879">
        <v>944513.752188297</v>
      </c>
    </row>
    <row r="880" spans="1:3">
      <c r="A880">
        <v>878</v>
      </c>
      <c r="B880">
        <v>693185.696940873</v>
      </c>
      <c r="C880">
        <v>941516.028158375</v>
      </c>
    </row>
    <row r="881" spans="1:3">
      <c r="A881">
        <v>879</v>
      </c>
      <c r="B881">
        <v>681587.478088109</v>
      </c>
      <c r="C881">
        <v>937026.499541602</v>
      </c>
    </row>
    <row r="882" spans="1:3">
      <c r="A882">
        <v>880</v>
      </c>
      <c r="B882">
        <v>671631.969061819</v>
      </c>
      <c r="C882">
        <v>933165.736178222</v>
      </c>
    </row>
    <row r="883" spans="1:3">
      <c r="A883">
        <v>881</v>
      </c>
      <c r="B883">
        <v>666457.525579962</v>
      </c>
      <c r="C883">
        <v>931498.853658636</v>
      </c>
    </row>
    <row r="884" spans="1:3">
      <c r="A884">
        <v>882</v>
      </c>
      <c r="B884">
        <v>666609.40556973</v>
      </c>
      <c r="C884">
        <v>931524.458288063</v>
      </c>
    </row>
    <row r="885" spans="1:3">
      <c r="A885">
        <v>883</v>
      </c>
      <c r="B885">
        <v>652757.400851951</v>
      </c>
      <c r="C885">
        <v>926027.953462426</v>
      </c>
    </row>
    <row r="886" spans="1:3">
      <c r="A886">
        <v>884</v>
      </c>
      <c r="B886">
        <v>646418.752785559</v>
      </c>
      <c r="C886">
        <v>923431.555043024</v>
      </c>
    </row>
    <row r="887" spans="1:3">
      <c r="A887">
        <v>885</v>
      </c>
      <c r="B887">
        <v>642157.882900855</v>
      </c>
      <c r="C887">
        <v>921650.474052917</v>
      </c>
    </row>
    <row r="888" spans="1:3">
      <c r="A888">
        <v>886</v>
      </c>
      <c r="B888">
        <v>642570.678797508</v>
      </c>
      <c r="C888">
        <v>921774.268340902</v>
      </c>
    </row>
    <row r="889" spans="1:3">
      <c r="A889">
        <v>887</v>
      </c>
      <c r="B889">
        <v>637174.570517541</v>
      </c>
      <c r="C889">
        <v>919678.499442527</v>
      </c>
    </row>
    <row r="890" spans="1:3">
      <c r="A890">
        <v>888</v>
      </c>
      <c r="B890">
        <v>637330.420201417</v>
      </c>
      <c r="C890">
        <v>919749.84064218</v>
      </c>
    </row>
    <row r="891" spans="1:3">
      <c r="A891">
        <v>889</v>
      </c>
      <c r="B891">
        <v>626647.605376439</v>
      </c>
      <c r="C891">
        <v>915499.262399409</v>
      </c>
    </row>
    <row r="892" spans="1:3">
      <c r="A892">
        <v>890</v>
      </c>
      <c r="B892">
        <v>619373.961610998</v>
      </c>
      <c r="C892">
        <v>912674.213180895</v>
      </c>
    </row>
    <row r="893" spans="1:3">
      <c r="A893">
        <v>891</v>
      </c>
      <c r="B893">
        <v>617021.302801888</v>
      </c>
      <c r="C893">
        <v>911743.565700934</v>
      </c>
    </row>
    <row r="894" spans="1:3">
      <c r="A894">
        <v>892</v>
      </c>
      <c r="B894">
        <v>616731.805331929</v>
      </c>
      <c r="C894">
        <v>911628.533668287</v>
      </c>
    </row>
    <row r="895" spans="1:3">
      <c r="A895">
        <v>893</v>
      </c>
      <c r="B895">
        <v>610902.076173623</v>
      </c>
      <c r="C895">
        <v>909363.506256639</v>
      </c>
    </row>
    <row r="896" spans="1:3">
      <c r="A896">
        <v>894</v>
      </c>
      <c r="B896">
        <v>600993.046327605</v>
      </c>
      <c r="C896">
        <v>905557.529459248</v>
      </c>
    </row>
    <row r="897" spans="1:3">
      <c r="A897">
        <v>895</v>
      </c>
      <c r="B897">
        <v>591224.214112666</v>
      </c>
      <c r="C897">
        <v>901744.183861232</v>
      </c>
    </row>
    <row r="898" spans="1:3">
      <c r="A898">
        <v>896</v>
      </c>
      <c r="B898">
        <v>581924.344604238</v>
      </c>
      <c r="C898">
        <v>898053.836067686</v>
      </c>
    </row>
    <row r="899" spans="1:3">
      <c r="A899">
        <v>897</v>
      </c>
      <c r="B899">
        <v>577298.358993348</v>
      </c>
      <c r="C899">
        <v>896263.706071518</v>
      </c>
    </row>
    <row r="900" spans="1:3">
      <c r="A900">
        <v>898</v>
      </c>
      <c r="B900">
        <v>570157.172666363</v>
      </c>
      <c r="C900">
        <v>893414.958083965</v>
      </c>
    </row>
    <row r="901" spans="1:3">
      <c r="A901">
        <v>899</v>
      </c>
      <c r="B901">
        <v>564642.379173495</v>
      </c>
      <c r="C901">
        <v>891215.263721614</v>
      </c>
    </row>
    <row r="902" spans="1:3">
      <c r="A902">
        <v>900</v>
      </c>
      <c r="B902">
        <v>563067.764772547</v>
      </c>
      <c r="C902">
        <v>890338.25290128</v>
      </c>
    </row>
    <row r="903" spans="1:3">
      <c r="A903">
        <v>901</v>
      </c>
      <c r="B903">
        <v>563178.732657165</v>
      </c>
      <c r="C903">
        <v>890349.731065856</v>
      </c>
    </row>
    <row r="904" spans="1:3">
      <c r="A904">
        <v>902</v>
      </c>
      <c r="B904">
        <v>552739.703013865</v>
      </c>
      <c r="C904">
        <v>886264.299359598</v>
      </c>
    </row>
    <row r="905" spans="1:3">
      <c r="A905">
        <v>903</v>
      </c>
      <c r="B905">
        <v>550004.678225055</v>
      </c>
      <c r="C905">
        <v>885193.909562978</v>
      </c>
    </row>
    <row r="906" spans="1:3">
      <c r="A906">
        <v>904</v>
      </c>
      <c r="B906">
        <v>550141.987041913</v>
      </c>
      <c r="C906">
        <v>885224.592388839</v>
      </c>
    </row>
    <row r="907" spans="1:3">
      <c r="A907">
        <v>905</v>
      </c>
      <c r="B907">
        <v>544360.578167404</v>
      </c>
      <c r="C907">
        <v>883058.874596257</v>
      </c>
    </row>
    <row r="908" spans="1:3">
      <c r="A908">
        <v>906</v>
      </c>
      <c r="B908">
        <v>542725.824953733</v>
      </c>
      <c r="C908">
        <v>882461.460574362</v>
      </c>
    </row>
    <row r="909" spans="1:3">
      <c r="A909">
        <v>907</v>
      </c>
      <c r="B909">
        <v>542740.991591294</v>
      </c>
      <c r="C909">
        <v>882454.31166837</v>
      </c>
    </row>
    <row r="910" spans="1:3">
      <c r="A910">
        <v>908</v>
      </c>
      <c r="B910">
        <v>535042.508571568</v>
      </c>
      <c r="C910">
        <v>879459.812116659</v>
      </c>
    </row>
    <row r="911" spans="1:3">
      <c r="A911">
        <v>909</v>
      </c>
      <c r="B911">
        <v>530007.666226932</v>
      </c>
      <c r="C911">
        <v>877459.55153299</v>
      </c>
    </row>
    <row r="912" spans="1:3">
      <c r="A912">
        <v>910</v>
      </c>
      <c r="B912">
        <v>527283.80537717</v>
      </c>
      <c r="C912">
        <v>876334.220644587</v>
      </c>
    </row>
    <row r="913" spans="1:3">
      <c r="A913">
        <v>911</v>
      </c>
      <c r="B913">
        <v>527663.593861838</v>
      </c>
      <c r="C913">
        <v>876480.880959293</v>
      </c>
    </row>
    <row r="914" spans="1:3">
      <c r="A914">
        <v>912</v>
      </c>
      <c r="B914">
        <v>525835.626407029</v>
      </c>
      <c r="C914">
        <v>875779.471514166</v>
      </c>
    </row>
    <row r="915" spans="1:3">
      <c r="A915">
        <v>913</v>
      </c>
      <c r="B915">
        <v>525560.42785405</v>
      </c>
      <c r="C915">
        <v>875659.242267985</v>
      </c>
    </row>
    <row r="916" spans="1:3">
      <c r="A916">
        <v>914</v>
      </c>
      <c r="B916">
        <v>517241.226868508</v>
      </c>
      <c r="C916">
        <v>872357.584648591</v>
      </c>
    </row>
    <row r="917" spans="1:3">
      <c r="A917">
        <v>915</v>
      </c>
      <c r="B917">
        <v>509590.883877786</v>
      </c>
      <c r="C917">
        <v>869377.125774845</v>
      </c>
    </row>
    <row r="918" spans="1:3">
      <c r="A918">
        <v>916</v>
      </c>
      <c r="B918">
        <v>505774.936042907</v>
      </c>
      <c r="C918">
        <v>867859.907236699</v>
      </c>
    </row>
    <row r="919" spans="1:3">
      <c r="A919">
        <v>917</v>
      </c>
      <c r="B919">
        <v>499740.859854164</v>
      </c>
      <c r="C919">
        <v>865522.687548476</v>
      </c>
    </row>
    <row r="920" spans="1:3">
      <c r="A920">
        <v>918</v>
      </c>
      <c r="B920">
        <v>494583.080173712</v>
      </c>
      <c r="C920">
        <v>863525.153436655</v>
      </c>
    </row>
    <row r="921" spans="1:3">
      <c r="A921">
        <v>919</v>
      </c>
      <c r="B921">
        <v>491311.289925</v>
      </c>
      <c r="C921">
        <v>862426.88901343</v>
      </c>
    </row>
    <row r="922" spans="1:3">
      <c r="A922">
        <v>920</v>
      </c>
      <c r="B922">
        <v>491502.684593847</v>
      </c>
      <c r="C922">
        <v>862480.187082276</v>
      </c>
    </row>
    <row r="923" spans="1:3">
      <c r="A923">
        <v>921</v>
      </c>
      <c r="B923">
        <v>484724.708363489</v>
      </c>
      <c r="C923">
        <v>859795.688161785</v>
      </c>
    </row>
    <row r="924" spans="1:3">
      <c r="A924">
        <v>922</v>
      </c>
      <c r="B924">
        <v>481604.227505858</v>
      </c>
      <c r="C924">
        <v>858532.669838449</v>
      </c>
    </row>
    <row r="925" spans="1:3">
      <c r="A925">
        <v>923</v>
      </c>
      <c r="B925">
        <v>480441.763426529</v>
      </c>
      <c r="C925">
        <v>858073.616479261</v>
      </c>
    </row>
    <row r="926" spans="1:3">
      <c r="A926">
        <v>924</v>
      </c>
      <c r="B926">
        <v>480668.461798048</v>
      </c>
      <c r="C926">
        <v>858139.568523864</v>
      </c>
    </row>
    <row r="927" spans="1:3">
      <c r="A927">
        <v>925</v>
      </c>
      <c r="B927">
        <v>476071.973008294</v>
      </c>
      <c r="C927">
        <v>856273.347170744</v>
      </c>
    </row>
    <row r="928" spans="1:3">
      <c r="A928">
        <v>926</v>
      </c>
      <c r="B928">
        <v>472490.375966284</v>
      </c>
      <c r="C928">
        <v>854871.4021186</v>
      </c>
    </row>
    <row r="929" spans="1:3">
      <c r="A929">
        <v>927</v>
      </c>
      <c r="B929">
        <v>468089.415355886</v>
      </c>
      <c r="C929">
        <v>853098.625095788</v>
      </c>
    </row>
    <row r="930" spans="1:3">
      <c r="A930">
        <v>928</v>
      </c>
      <c r="B930">
        <v>464403.299436073</v>
      </c>
      <c r="C930">
        <v>851652.653522079</v>
      </c>
    </row>
    <row r="931" spans="1:3">
      <c r="A931">
        <v>929</v>
      </c>
      <c r="B931">
        <v>462852.889768918</v>
      </c>
      <c r="C931">
        <v>851080.348528642</v>
      </c>
    </row>
    <row r="932" spans="1:3">
      <c r="A932">
        <v>930</v>
      </c>
      <c r="B932">
        <v>462713.898632178</v>
      </c>
      <c r="C932">
        <v>851022.911778764</v>
      </c>
    </row>
    <row r="933" spans="1:3">
      <c r="A933">
        <v>931</v>
      </c>
      <c r="B933">
        <v>458601.594108987</v>
      </c>
      <c r="C933">
        <v>849415.275240275</v>
      </c>
    </row>
    <row r="934" spans="1:3">
      <c r="A934">
        <v>932</v>
      </c>
      <c r="B934">
        <v>454524.820455891</v>
      </c>
      <c r="C934">
        <v>847845.31684906</v>
      </c>
    </row>
    <row r="935" spans="1:3">
      <c r="A935">
        <v>933</v>
      </c>
      <c r="B935">
        <v>449628.695115619</v>
      </c>
      <c r="C935">
        <v>845941.50465692</v>
      </c>
    </row>
    <row r="936" spans="1:3">
      <c r="A936">
        <v>934</v>
      </c>
      <c r="B936">
        <v>445295.185338366</v>
      </c>
      <c r="C936">
        <v>844210.559615184</v>
      </c>
    </row>
    <row r="937" spans="1:3">
      <c r="A937">
        <v>935</v>
      </c>
      <c r="B937">
        <v>443081.896105688</v>
      </c>
      <c r="C937">
        <v>843352.104984721</v>
      </c>
    </row>
    <row r="938" spans="1:3">
      <c r="A938">
        <v>936</v>
      </c>
      <c r="B938">
        <v>442799.425350551</v>
      </c>
      <c r="C938">
        <v>843242.781317611</v>
      </c>
    </row>
    <row r="939" spans="1:3">
      <c r="A939">
        <v>937</v>
      </c>
      <c r="B939">
        <v>440190.702177108</v>
      </c>
      <c r="C939">
        <v>842169.373245583</v>
      </c>
    </row>
    <row r="940" spans="1:3">
      <c r="A940">
        <v>938</v>
      </c>
      <c r="B940">
        <v>436738.392914263</v>
      </c>
      <c r="C940">
        <v>840772.252156116</v>
      </c>
    </row>
    <row r="941" spans="1:3">
      <c r="A941">
        <v>939</v>
      </c>
      <c r="B941">
        <v>431755.399511848</v>
      </c>
      <c r="C941">
        <v>838904.534398105</v>
      </c>
    </row>
    <row r="942" spans="1:3">
      <c r="A942">
        <v>940</v>
      </c>
      <c r="B942">
        <v>431794.246765586</v>
      </c>
      <c r="C942">
        <v>838885.392547171</v>
      </c>
    </row>
    <row r="943" spans="1:3">
      <c r="A943">
        <v>941</v>
      </c>
      <c r="B943">
        <v>428360.160817427</v>
      </c>
      <c r="C943">
        <v>837443.692250163</v>
      </c>
    </row>
    <row r="944" spans="1:3">
      <c r="A944">
        <v>942</v>
      </c>
      <c r="B944">
        <v>425581.37566975</v>
      </c>
      <c r="C944">
        <v>836437.249740277</v>
      </c>
    </row>
    <row r="945" spans="1:3">
      <c r="A945">
        <v>943</v>
      </c>
      <c r="B945">
        <v>425550.46929579</v>
      </c>
      <c r="C945">
        <v>836439.170871319</v>
      </c>
    </row>
    <row r="946" spans="1:3">
      <c r="A946">
        <v>944</v>
      </c>
      <c r="B946">
        <v>424191.560442784</v>
      </c>
      <c r="C946">
        <v>835873.661925212</v>
      </c>
    </row>
    <row r="947" spans="1:3">
      <c r="A947">
        <v>945</v>
      </c>
      <c r="B947">
        <v>423967.066042172</v>
      </c>
      <c r="C947">
        <v>835807.517384959</v>
      </c>
    </row>
    <row r="948" spans="1:3">
      <c r="A948">
        <v>946</v>
      </c>
      <c r="B948">
        <v>420989.766103026</v>
      </c>
      <c r="C948">
        <v>834621.492621237</v>
      </c>
    </row>
    <row r="949" spans="1:3">
      <c r="A949">
        <v>947</v>
      </c>
      <c r="B949">
        <v>418379.25888646</v>
      </c>
      <c r="C949">
        <v>833596.054660666</v>
      </c>
    </row>
    <row r="950" spans="1:3">
      <c r="A950">
        <v>948</v>
      </c>
      <c r="B950">
        <v>416525.125547757</v>
      </c>
      <c r="C950">
        <v>832835.624810467</v>
      </c>
    </row>
    <row r="951" spans="1:3">
      <c r="A951">
        <v>949</v>
      </c>
      <c r="B951">
        <v>415836.371777109</v>
      </c>
      <c r="C951">
        <v>832525.679857312</v>
      </c>
    </row>
    <row r="952" spans="1:3">
      <c r="A952">
        <v>950</v>
      </c>
      <c r="B952">
        <v>415316.785007811</v>
      </c>
      <c r="C952">
        <v>832321.827972743</v>
      </c>
    </row>
    <row r="953" spans="1:3">
      <c r="A953">
        <v>951</v>
      </c>
      <c r="B953">
        <v>414313.388854683</v>
      </c>
      <c r="C953">
        <v>831887.857340066</v>
      </c>
    </row>
    <row r="954" spans="1:3">
      <c r="A954">
        <v>952</v>
      </c>
      <c r="B954">
        <v>413350.327525724</v>
      </c>
      <c r="C954">
        <v>831443.752512516</v>
      </c>
    </row>
    <row r="955" spans="1:3">
      <c r="A955">
        <v>953</v>
      </c>
      <c r="B955">
        <v>411592.208545098</v>
      </c>
      <c r="C955">
        <v>830684.587286636</v>
      </c>
    </row>
    <row r="956" spans="1:3">
      <c r="A956">
        <v>954</v>
      </c>
      <c r="B956">
        <v>408562.990433786</v>
      </c>
      <c r="C956">
        <v>829448.20561458</v>
      </c>
    </row>
    <row r="957" spans="1:3">
      <c r="A957">
        <v>955</v>
      </c>
      <c r="B957">
        <v>407572.478912629</v>
      </c>
      <c r="C957">
        <v>829020.516456442</v>
      </c>
    </row>
    <row r="958" spans="1:3">
      <c r="A958">
        <v>956</v>
      </c>
      <c r="B958">
        <v>407944.109920383</v>
      </c>
      <c r="C958">
        <v>829165.011704776</v>
      </c>
    </row>
    <row r="959" spans="1:3">
      <c r="A959">
        <v>957</v>
      </c>
      <c r="B959">
        <v>403778.339221599</v>
      </c>
      <c r="C959">
        <v>827510.14553335</v>
      </c>
    </row>
    <row r="960" spans="1:3">
      <c r="A960">
        <v>958</v>
      </c>
      <c r="B960">
        <v>402825.754330558</v>
      </c>
      <c r="C960">
        <v>827134.940971878</v>
      </c>
    </row>
    <row r="961" spans="1:3">
      <c r="A961">
        <v>959</v>
      </c>
      <c r="B961">
        <v>405329.392624126</v>
      </c>
      <c r="C961">
        <v>828055.547568448</v>
      </c>
    </row>
    <row r="962" spans="1:3">
      <c r="A962">
        <v>960</v>
      </c>
      <c r="B962">
        <v>404210.445808279</v>
      </c>
      <c r="C962">
        <v>827657.443487667</v>
      </c>
    </row>
    <row r="963" spans="1:3">
      <c r="A963">
        <v>961</v>
      </c>
      <c r="B963">
        <v>404050.779230456</v>
      </c>
      <c r="C963">
        <v>827519.290775136</v>
      </c>
    </row>
    <row r="964" spans="1:3">
      <c r="A964">
        <v>962</v>
      </c>
      <c r="B964">
        <v>402609.254005185</v>
      </c>
      <c r="C964">
        <v>826950.26275622</v>
      </c>
    </row>
    <row r="965" spans="1:3">
      <c r="A965">
        <v>963</v>
      </c>
      <c r="B965">
        <v>402159.921674622</v>
      </c>
      <c r="C965">
        <v>826782.351619292</v>
      </c>
    </row>
    <row r="966" spans="1:3">
      <c r="A966">
        <v>964</v>
      </c>
      <c r="B966">
        <v>402442.284879758</v>
      </c>
      <c r="C966">
        <v>826887.680253959</v>
      </c>
    </row>
    <row r="967" spans="1:3">
      <c r="A967">
        <v>965</v>
      </c>
      <c r="B967">
        <v>402772.482710548</v>
      </c>
      <c r="C967">
        <v>826990.702375662</v>
      </c>
    </row>
    <row r="968" spans="1:3">
      <c r="A968">
        <v>966</v>
      </c>
      <c r="B968">
        <v>402394.974999901</v>
      </c>
      <c r="C968">
        <v>826782.755118477</v>
      </c>
    </row>
    <row r="969" spans="1:3">
      <c r="A969">
        <v>967</v>
      </c>
      <c r="B969">
        <v>402424.71434307</v>
      </c>
      <c r="C969">
        <v>826695.669262529</v>
      </c>
    </row>
    <row r="970" spans="1:3">
      <c r="A970">
        <v>968</v>
      </c>
      <c r="B970">
        <v>402587.209958105</v>
      </c>
      <c r="C970">
        <v>826740.96564459</v>
      </c>
    </row>
    <row r="971" spans="1:3">
      <c r="A971">
        <v>969</v>
      </c>
      <c r="B971">
        <v>402354.141638687</v>
      </c>
      <c r="C971">
        <v>826638.630996253</v>
      </c>
    </row>
    <row r="972" spans="1:3">
      <c r="A972">
        <v>970</v>
      </c>
      <c r="B972">
        <v>403028.6927366</v>
      </c>
      <c r="C972">
        <v>826902.699226956</v>
      </c>
    </row>
    <row r="973" spans="1:3">
      <c r="A973">
        <v>971</v>
      </c>
      <c r="B973">
        <v>401850.366535261</v>
      </c>
      <c r="C973">
        <v>826409.167424339</v>
      </c>
    </row>
    <row r="974" spans="1:3">
      <c r="A974">
        <v>972</v>
      </c>
      <c r="B974">
        <v>401353.248130755</v>
      </c>
      <c r="C974">
        <v>826226.819299703</v>
      </c>
    </row>
    <row r="975" spans="1:3">
      <c r="A975">
        <v>973</v>
      </c>
      <c r="B975">
        <v>401167.48351604</v>
      </c>
      <c r="C975">
        <v>826122.202739656</v>
      </c>
    </row>
    <row r="976" spans="1:3">
      <c r="A976">
        <v>974</v>
      </c>
      <c r="B976">
        <v>401146.334264423</v>
      </c>
      <c r="C976">
        <v>826106.813993958</v>
      </c>
    </row>
    <row r="977" spans="1:3">
      <c r="A977">
        <v>975</v>
      </c>
      <c r="B977">
        <v>400946.312446194</v>
      </c>
      <c r="C977">
        <v>826038.084557296</v>
      </c>
    </row>
    <row r="978" spans="1:3">
      <c r="A978">
        <v>976</v>
      </c>
      <c r="B978">
        <v>404511.861897918</v>
      </c>
      <c r="C978">
        <v>827384.912363517</v>
      </c>
    </row>
    <row r="979" spans="1:3">
      <c r="A979">
        <v>977</v>
      </c>
      <c r="B979">
        <v>402395.840964148</v>
      </c>
      <c r="C979">
        <v>826584.007887951</v>
      </c>
    </row>
    <row r="980" spans="1:3">
      <c r="A980">
        <v>978</v>
      </c>
      <c r="B980">
        <v>398011.217639168</v>
      </c>
      <c r="C980">
        <v>824863.033495999</v>
      </c>
    </row>
    <row r="981" spans="1:3">
      <c r="A981">
        <v>979</v>
      </c>
      <c r="B981">
        <v>399785.248910196</v>
      </c>
      <c r="C981">
        <v>825600.312523342</v>
      </c>
    </row>
    <row r="982" spans="1:3">
      <c r="A982">
        <v>980</v>
      </c>
      <c r="B982">
        <v>399593.298899292</v>
      </c>
      <c r="C982">
        <v>825521.009845626</v>
      </c>
    </row>
    <row r="983" spans="1:3">
      <c r="A983">
        <v>981</v>
      </c>
      <c r="B983">
        <v>400458.878099637</v>
      </c>
      <c r="C983">
        <v>825845.839739125</v>
      </c>
    </row>
    <row r="984" spans="1:3">
      <c r="A984">
        <v>982</v>
      </c>
      <c r="B984">
        <v>400879.46351577</v>
      </c>
      <c r="C984">
        <v>825942.357145421</v>
      </c>
    </row>
    <row r="985" spans="1:3">
      <c r="A985">
        <v>983</v>
      </c>
      <c r="B985">
        <v>401393.053363794</v>
      </c>
      <c r="C985">
        <v>826134.297016377</v>
      </c>
    </row>
    <row r="986" spans="1:3">
      <c r="A986">
        <v>984</v>
      </c>
      <c r="B986">
        <v>400517.721382408</v>
      </c>
      <c r="C986">
        <v>825780.444891928</v>
      </c>
    </row>
    <row r="987" spans="1:3">
      <c r="A987">
        <v>985</v>
      </c>
      <c r="B987">
        <v>400562.729971843</v>
      </c>
      <c r="C987">
        <v>825768.739724261</v>
      </c>
    </row>
    <row r="988" spans="1:3">
      <c r="A988">
        <v>986</v>
      </c>
      <c r="B988">
        <v>399026.457506649</v>
      </c>
      <c r="C988">
        <v>825273.764514114</v>
      </c>
    </row>
    <row r="989" spans="1:3">
      <c r="A989">
        <v>987</v>
      </c>
      <c r="B989">
        <v>400583.742431923</v>
      </c>
      <c r="C989">
        <v>825786.439643565</v>
      </c>
    </row>
    <row r="990" spans="1:3">
      <c r="A990">
        <v>988</v>
      </c>
      <c r="B990">
        <v>399679.169568239</v>
      </c>
      <c r="C990">
        <v>825410.399370337</v>
      </c>
    </row>
    <row r="991" spans="1:3">
      <c r="A991">
        <v>989</v>
      </c>
      <c r="B991">
        <v>400731.801538325</v>
      </c>
      <c r="C991">
        <v>825831.297525706</v>
      </c>
    </row>
    <row r="992" spans="1:3">
      <c r="A992">
        <v>990</v>
      </c>
      <c r="B992">
        <v>401143.852981551</v>
      </c>
      <c r="C992">
        <v>826013.637785647</v>
      </c>
    </row>
    <row r="993" spans="1:3">
      <c r="A993">
        <v>991</v>
      </c>
      <c r="B993">
        <v>401264.506182628</v>
      </c>
      <c r="C993">
        <v>826039.855260138</v>
      </c>
    </row>
    <row r="994" spans="1:3">
      <c r="A994">
        <v>992</v>
      </c>
      <c r="B994">
        <v>398352.504274075</v>
      </c>
      <c r="C994">
        <v>824899.474355362</v>
      </c>
    </row>
    <row r="995" spans="1:3">
      <c r="A995">
        <v>993</v>
      </c>
      <c r="B995">
        <v>401479.964471584</v>
      </c>
      <c r="C995">
        <v>826112.413415056</v>
      </c>
    </row>
    <row r="996" spans="1:3">
      <c r="A996">
        <v>994</v>
      </c>
      <c r="B996">
        <v>401754.911920307</v>
      </c>
      <c r="C996">
        <v>826215.362941111</v>
      </c>
    </row>
    <row r="997" spans="1:3">
      <c r="A997">
        <v>995</v>
      </c>
      <c r="B997">
        <v>401054.140528001</v>
      </c>
      <c r="C997">
        <v>825956.203176125</v>
      </c>
    </row>
    <row r="998" spans="1:3">
      <c r="A998">
        <v>996</v>
      </c>
      <c r="B998">
        <v>402137.41111587</v>
      </c>
      <c r="C998">
        <v>826375.794646196</v>
      </c>
    </row>
    <row r="999" spans="1:3">
      <c r="A999">
        <v>997</v>
      </c>
      <c r="B999">
        <v>402980.952393229</v>
      </c>
      <c r="C999">
        <v>826674.971613913</v>
      </c>
    </row>
    <row r="1000" spans="1:3">
      <c r="A1000">
        <v>998</v>
      </c>
      <c r="B1000">
        <v>401303.979079181</v>
      </c>
      <c r="C1000">
        <v>826047.265551901</v>
      </c>
    </row>
    <row r="1001" spans="1:3">
      <c r="A1001">
        <v>999</v>
      </c>
      <c r="B1001">
        <v>401889.687302223</v>
      </c>
      <c r="C1001">
        <v>826264.50725306</v>
      </c>
    </row>
    <row r="1002" spans="1:3">
      <c r="A1002">
        <v>1000</v>
      </c>
      <c r="B1002">
        <v>401580.448648488</v>
      </c>
      <c r="C1002">
        <v>826134.9364494</v>
      </c>
    </row>
    <row r="1003" spans="1:3">
      <c r="A1003">
        <v>1001</v>
      </c>
      <c r="B1003">
        <v>400818.389357107</v>
      </c>
      <c r="C1003">
        <v>825871.579624724</v>
      </c>
    </row>
    <row r="1004" spans="1:3">
      <c r="A1004">
        <v>1002</v>
      </c>
      <c r="B1004">
        <v>401233.409103818</v>
      </c>
      <c r="C1004">
        <v>826017.914518048</v>
      </c>
    </row>
    <row r="1005" spans="1:3">
      <c r="A1005">
        <v>1003</v>
      </c>
      <c r="B1005">
        <v>399439.194450814</v>
      </c>
      <c r="C1005">
        <v>825360.680449702</v>
      </c>
    </row>
    <row r="1006" spans="1:3">
      <c r="A1006">
        <v>1004</v>
      </c>
      <c r="B1006">
        <v>398387.57178706</v>
      </c>
      <c r="C1006">
        <v>824972.042098883</v>
      </c>
    </row>
    <row r="1007" spans="1:3">
      <c r="A1007">
        <v>1005</v>
      </c>
      <c r="B1007">
        <v>399373.612672933</v>
      </c>
      <c r="C1007">
        <v>825328.355338488</v>
      </c>
    </row>
    <row r="1008" spans="1:3">
      <c r="A1008">
        <v>1006</v>
      </c>
      <c r="B1008">
        <v>399215.783811678</v>
      </c>
      <c r="C1008">
        <v>825248.178815351</v>
      </c>
    </row>
    <row r="1009" spans="1:3">
      <c r="A1009">
        <v>1007</v>
      </c>
      <c r="B1009">
        <v>399497.226576014</v>
      </c>
      <c r="C1009">
        <v>825362.94477309</v>
      </c>
    </row>
    <row r="1010" spans="1:3">
      <c r="A1010">
        <v>1008</v>
      </c>
      <c r="B1010">
        <v>398975.977650104</v>
      </c>
      <c r="C1010">
        <v>825157.464676815</v>
      </c>
    </row>
    <row r="1011" spans="1:3">
      <c r="A1011">
        <v>1009</v>
      </c>
      <c r="B1011">
        <v>399526.673962624</v>
      </c>
      <c r="C1011">
        <v>825378.416518584</v>
      </c>
    </row>
    <row r="1012" spans="1:3">
      <c r="A1012">
        <v>1010</v>
      </c>
      <c r="B1012">
        <v>398431.108951959</v>
      </c>
      <c r="C1012">
        <v>824963.47402428</v>
      </c>
    </row>
    <row r="1013" spans="1:3">
      <c r="A1013">
        <v>1011</v>
      </c>
      <c r="B1013">
        <v>398229.03845387</v>
      </c>
      <c r="C1013">
        <v>824885.063431614</v>
      </c>
    </row>
    <row r="1014" spans="1:3">
      <c r="A1014">
        <v>1012</v>
      </c>
      <c r="B1014">
        <v>398699.383860203</v>
      </c>
      <c r="C1014">
        <v>825053.741285325</v>
      </c>
    </row>
    <row r="1015" spans="1:3">
      <c r="A1015">
        <v>1013</v>
      </c>
      <c r="B1015">
        <v>399377.639592836</v>
      </c>
      <c r="C1015">
        <v>825308.979808372</v>
      </c>
    </row>
    <row r="1016" spans="1:3">
      <c r="A1016">
        <v>1014</v>
      </c>
      <c r="B1016">
        <v>398791.389655909</v>
      </c>
      <c r="C1016">
        <v>825082.292941465</v>
      </c>
    </row>
    <row r="1017" spans="1:3">
      <c r="A1017">
        <v>1015</v>
      </c>
      <c r="B1017">
        <v>397771.298309918</v>
      </c>
      <c r="C1017">
        <v>824666.896591649</v>
      </c>
    </row>
    <row r="1018" spans="1:3">
      <c r="A1018">
        <v>1016</v>
      </c>
      <c r="B1018">
        <v>397849.162580829</v>
      </c>
      <c r="C1018">
        <v>824717.358058546</v>
      </c>
    </row>
    <row r="1019" spans="1:3">
      <c r="A1019">
        <v>1017</v>
      </c>
      <c r="B1019">
        <v>397548.53065871</v>
      </c>
      <c r="C1019">
        <v>824584.477240369</v>
      </c>
    </row>
    <row r="1020" spans="1:3">
      <c r="A1020">
        <v>1018</v>
      </c>
      <c r="B1020">
        <v>396680.05968621</v>
      </c>
      <c r="C1020">
        <v>824248.674551795</v>
      </c>
    </row>
    <row r="1021" spans="1:3">
      <c r="A1021">
        <v>1019</v>
      </c>
      <c r="B1021">
        <v>398252.579566181</v>
      </c>
      <c r="C1021">
        <v>824841.94564921</v>
      </c>
    </row>
    <row r="1022" spans="1:3">
      <c r="A1022">
        <v>1020</v>
      </c>
      <c r="B1022">
        <v>397910.895007136</v>
      </c>
      <c r="C1022">
        <v>824708.978807652</v>
      </c>
    </row>
    <row r="1023" spans="1:3">
      <c r="A1023">
        <v>1021</v>
      </c>
      <c r="B1023">
        <v>397851.679959521</v>
      </c>
      <c r="C1023">
        <v>824681.328919891</v>
      </c>
    </row>
    <row r="1024" spans="1:3">
      <c r="A1024">
        <v>1022</v>
      </c>
      <c r="B1024">
        <v>398591.037882036</v>
      </c>
      <c r="C1024">
        <v>824934.023825236</v>
      </c>
    </row>
    <row r="1025" spans="1:3">
      <c r="A1025">
        <v>1023</v>
      </c>
      <c r="B1025">
        <v>398427.992124518</v>
      </c>
      <c r="C1025">
        <v>824899.992423675</v>
      </c>
    </row>
    <row r="1026" spans="1:3">
      <c r="A1026">
        <v>1024</v>
      </c>
      <c r="B1026">
        <v>397033.479785343</v>
      </c>
      <c r="C1026">
        <v>824354.058943689</v>
      </c>
    </row>
    <row r="1027" spans="1:3">
      <c r="A1027">
        <v>1025</v>
      </c>
      <c r="B1027">
        <v>397868.39897256</v>
      </c>
      <c r="C1027">
        <v>824681.331553946</v>
      </c>
    </row>
    <row r="1028" spans="1:3">
      <c r="A1028">
        <v>1026</v>
      </c>
      <c r="B1028">
        <v>398080.466381602</v>
      </c>
      <c r="C1028">
        <v>824788.191382779</v>
      </c>
    </row>
    <row r="1029" spans="1:3">
      <c r="A1029">
        <v>1027</v>
      </c>
      <c r="B1029">
        <v>397551.413863726</v>
      </c>
      <c r="C1029">
        <v>824563.314213569</v>
      </c>
    </row>
    <row r="1030" spans="1:3">
      <c r="A1030">
        <v>1028</v>
      </c>
      <c r="B1030">
        <v>397597.50140554</v>
      </c>
      <c r="C1030">
        <v>824588.231933579</v>
      </c>
    </row>
    <row r="1031" spans="1:3">
      <c r="A1031">
        <v>1029</v>
      </c>
      <c r="B1031">
        <v>397677.170198888</v>
      </c>
      <c r="C1031">
        <v>824627.479799764</v>
      </c>
    </row>
    <row r="1032" spans="1:3">
      <c r="A1032">
        <v>1030</v>
      </c>
      <c r="B1032">
        <v>398162.795124661</v>
      </c>
      <c r="C1032">
        <v>824817.679611623</v>
      </c>
    </row>
    <row r="1033" spans="1:3">
      <c r="A1033">
        <v>1031</v>
      </c>
      <c r="B1033">
        <v>397765.819509552</v>
      </c>
      <c r="C1033">
        <v>824650.495575242</v>
      </c>
    </row>
    <row r="1034" spans="1:3">
      <c r="A1034">
        <v>1032</v>
      </c>
      <c r="B1034">
        <v>396861.845791864</v>
      </c>
      <c r="C1034">
        <v>824305.036735561</v>
      </c>
    </row>
    <row r="1035" spans="1:3">
      <c r="A1035">
        <v>1033</v>
      </c>
      <c r="B1035">
        <v>398571.024155255</v>
      </c>
      <c r="C1035">
        <v>824960.969467774</v>
      </c>
    </row>
    <row r="1036" spans="1:3">
      <c r="A1036">
        <v>1034</v>
      </c>
      <c r="B1036">
        <v>397795.524169157</v>
      </c>
      <c r="C1036">
        <v>824631.233890066</v>
      </c>
    </row>
    <row r="1037" spans="1:3">
      <c r="A1037">
        <v>1035</v>
      </c>
      <c r="B1037">
        <v>398006.722220043</v>
      </c>
      <c r="C1037">
        <v>824748.00576406</v>
      </c>
    </row>
    <row r="1038" spans="1:3">
      <c r="A1038">
        <v>1036</v>
      </c>
      <c r="B1038">
        <v>397113.708221896</v>
      </c>
      <c r="C1038">
        <v>824396.041090728</v>
      </c>
    </row>
    <row r="1039" spans="1:3">
      <c r="A1039">
        <v>1037</v>
      </c>
      <c r="B1039">
        <v>397747.316151046</v>
      </c>
      <c r="C1039">
        <v>824638.335152633</v>
      </c>
    </row>
    <row r="1040" spans="1:3">
      <c r="A1040">
        <v>1038</v>
      </c>
      <c r="B1040">
        <v>397442.019299053</v>
      </c>
      <c r="C1040">
        <v>824527.345925564</v>
      </c>
    </row>
    <row r="1041" spans="1:3">
      <c r="A1041">
        <v>1039</v>
      </c>
      <c r="B1041">
        <v>397669.479492584</v>
      </c>
      <c r="C1041">
        <v>824607.826441706</v>
      </c>
    </row>
    <row r="1042" spans="1:3">
      <c r="A1042">
        <v>1040</v>
      </c>
      <c r="B1042">
        <v>398155.643396663</v>
      </c>
      <c r="C1042">
        <v>824784.949001989</v>
      </c>
    </row>
    <row r="1043" spans="1:3">
      <c r="A1043">
        <v>1041</v>
      </c>
      <c r="B1043">
        <v>397769.863663405</v>
      </c>
      <c r="C1043">
        <v>824642.978450208</v>
      </c>
    </row>
    <row r="1044" spans="1:3">
      <c r="A1044">
        <v>1042</v>
      </c>
      <c r="B1044">
        <v>397913.444212151</v>
      </c>
      <c r="C1044">
        <v>824686.445860746</v>
      </c>
    </row>
    <row r="1045" spans="1:3">
      <c r="A1045">
        <v>1043</v>
      </c>
      <c r="B1045">
        <v>397913.684631199</v>
      </c>
      <c r="C1045">
        <v>824686.918020762</v>
      </c>
    </row>
    <row r="1046" spans="1:3">
      <c r="A1046">
        <v>1044</v>
      </c>
      <c r="B1046">
        <v>397990.547993508</v>
      </c>
      <c r="C1046">
        <v>824723.375738343</v>
      </c>
    </row>
    <row r="1047" spans="1:3">
      <c r="A1047">
        <v>1045</v>
      </c>
      <c r="B1047">
        <v>397927.398898703</v>
      </c>
      <c r="C1047">
        <v>824706.171810763</v>
      </c>
    </row>
    <row r="1048" spans="1:3">
      <c r="A1048">
        <v>1046</v>
      </c>
      <c r="B1048">
        <v>398227.700031901</v>
      </c>
      <c r="C1048">
        <v>824815.312064515</v>
      </c>
    </row>
    <row r="1049" spans="1:3">
      <c r="A1049">
        <v>1047</v>
      </c>
      <c r="B1049">
        <v>397669.565175246</v>
      </c>
      <c r="C1049">
        <v>824603.464559594</v>
      </c>
    </row>
    <row r="1050" spans="1:3">
      <c r="A1050">
        <v>1048</v>
      </c>
      <c r="B1050">
        <v>397599.398152409</v>
      </c>
      <c r="C1050">
        <v>824563.522885734</v>
      </c>
    </row>
    <row r="1051" spans="1:3">
      <c r="A1051">
        <v>1049</v>
      </c>
      <c r="B1051">
        <v>397137.028493297</v>
      </c>
      <c r="C1051">
        <v>824397.115608122</v>
      </c>
    </row>
    <row r="1052" spans="1:3">
      <c r="A1052">
        <v>1050</v>
      </c>
      <c r="B1052">
        <v>397343.74561772</v>
      </c>
      <c r="C1052">
        <v>824464.671289741</v>
      </c>
    </row>
    <row r="1053" spans="1:3">
      <c r="A1053">
        <v>1051</v>
      </c>
      <c r="B1053">
        <v>397836.031969928</v>
      </c>
      <c r="C1053">
        <v>824647.840490592</v>
      </c>
    </row>
    <row r="1054" spans="1:3">
      <c r="A1054">
        <v>1052</v>
      </c>
      <c r="B1054">
        <v>397763.328301992</v>
      </c>
      <c r="C1054">
        <v>824619.637798744</v>
      </c>
    </row>
    <row r="1055" spans="1:3">
      <c r="A1055">
        <v>1053</v>
      </c>
      <c r="B1055">
        <v>397643.040869434</v>
      </c>
      <c r="C1055">
        <v>824569.484660628</v>
      </c>
    </row>
    <row r="1056" spans="1:3">
      <c r="A1056">
        <v>1054</v>
      </c>
      <c r="B1056">
        <v>397999.217598654</v>
      </c>
      <c r="C1056">
        <v>824708.663536584</v>
      </c>
    </row>
    <row r="1057" spans="1:3">
      <c r="A1057">
        <v>1055</v>
      </c>
      <c r="B1057">
        <v>398246.683573817</v>
      </c>
      <c r="C1057">
        <v>824792.022092338</v>
      </c>
    </row>
    <row r="1058" spans="1:3">
      <c r="A1058">
        <v>1056</v>
      </c>
      <c r="B1058">
        <v>398191.40733059</v>
      </c>
      <c r="C1058">
        <v>824780.779305335</v>
      </c>
    </row>
    <row r="1059" spans="1:3">
      <c r="A1059">
        <v>1057</v>
      </c>
      <c r="B1059">
        <v>397999.238589997</v>
      </c>
      <c r="C1059">
        <v>824702.76950658</v>
      </c>
    </row>
    <row r="1060" spans="1:3">
      <c r="A1060">
        <v>1058</v>
      </c>
      <c r="B1060">
        <v>397659.554991381</v>
      </c>
      <c r="C1060">
        <v>824581.64779071</v>
      </c>
    </row>
    <row r="1061" spans="1:3">
      <c r="A1061">
        <v>1059</v>
      </c>
      <c r="B1061">
        <v>397558.42859574</v>
      </c>
      <c r="C1061">
        <v>824532.415228224</v>
      </c>
    </row>
    <row r="1062" spans="1:3">
      <c r="A1062">
        <v>1060</v>
      </c>
      <c r="B1062">
        <v>397720.603876529</v>
      </c>
      <c r="C1062">
        <v>824591.005916405</v>
      </c>
    </row>
    <row r="1063" spans="1:3">
      <c r="A1063">
        <v>1061</v>
      </c>
      <c r="B1063">
        <v>397514.142036589</v>
      </c>
      <c r="C1063">
        <v>824533.852125557</v>
      </c>
    </row>
    <row r="1064" spans="1:3">
      <c r="A1064">
        <v>1062</v>
      </c>
      <c r="B1064">
        <v>397572.780427719</v>
      </c>
      <c r="C1064">
        <v>824540.124024427</v>
      </c>
    </row>
    <row r="1065" spans="1:3">
      <c r="A1065">
        <v>1063</v>
      </c>
      <c r="B1065">
        <v>397418.483659501</v>
      </c>
      <c r="C1065">
        <v>824473.440623038</v>
      </c>
    </row>
    <row r="1066" spans="1:3">
      <c r="A1066">
        <v>1064</v>
      </c>
      <c r="B1066">
        <v>397650.278051609</v>
      </c>
      <c r="C1066">
        <v>824566.687630342</v>
      </c>
    </row>
    <row r="1067" spans="1:3">
      <c r="A1067">
        <v>1065</v>
      </c>
      <c r="B1067">
        <v>397913.997279767</v>
      </c>
      <c r="C1067">
        <v>824672.867072979</v>
      </c>
    </row>
    <row r="1068" spans="1:3">
      <c r="A1068">
        <v>1066</v>
      </c>
      <c r="B1068">
        <v>398003.348116242</v>
      </c>
      <c r="C1068">
        <v>824700.755939251</v>
      </c>
    </row>
    <row r="1069" spans="1:3">
      <c r="A1069">
        <v>1067</v>
      </c>
      <c r="B1069">
        <v>398144.640849249</v>
      </c>
      <c r="C1069">
        <v>824767.076072147</v>
      </c>
    </row>
    <row r="1070" spans="1:3">
      <c r="A1070">
        <v>1068</v>
      </c>
      <c r="B1070">
        <v>398100.85407623</v>
      </c>
      <c r="C1070">
        <v>824738.904904686</v>
      </c>
    </row>
    <row r="1071" spans="1:3">
      <c r="A1071">
        <v>1069</v>
      </c>
      <c r="B1071">
        <v>397310.552609881</v>
      </c>
      <c r="C1071">
        <v>824441.919201199</v>
      </c>
    </row>
    <row r="1072" spans="1:3">
      <c r="A1072">
        <v>1070</v>
      </c>
      <c r="B1072">
        <v>398019.810169396</v>
      </c>
      <c r="C1072">
        <v>824710.296199079</v>
      </c>
    </row>
    <row r="1073" spans="1:3">
      <c r="A1073">
        <v>1071</v>
      </c>
      <c r="B1073">
        <v>397644.231813016</v>
      </c>
      <c r="C1073">
        <v>824571.519363992</v>
      </c>
    </row>
    <row r="1074" spans="1:3">
      <c r="A1074">
        <v>1072</v>
      </c>
      <c r="B1074">
        <v>398137.083960061</v>
      </c>
      <c r="C1074">
        <v>824761.427901295</v>
      </c>
    </row>
    <row r="1075" spans="1:3">
      <c r="A1075">
        <v>1073</v>
      </c>
      <c r="B1075">
        <v>397590.79997839</v>
      </c>
      <c r="C1075">
        <v>824550.976920376</v>
      </c>
    </row>
    <row r="1076" spans="1:3">
      <c r="A1076">
        <v>1074</v>
      </c>
      <c r="B1076">
        <v>397786.40994088</v>
      </c>
      <c r="C1076">
        <v>824620.658872552</v>
      </c>
    </row>
    <row r="1077" spans="1:3">
      <c r="A1077">
        <v>1075</v>
      </c>
      <c r="B1077">
        <v>397926.379300798</v>
      </c>
      <c r="C1077">
        <v>824671.70485358</v>
      </c>
    </row>
    <row r="1078" spans="1:3">
      <c r="A1078">
        <v>1076</v>
      </c>
      <c r="B1078">
        <v>397409.722989964</v>
      </c>
      <c r="C1078">
        <v>824479.463441046</v>
      </c>
    </row>
    <row r="1079" spans="1:3">
      <c r="A1079">
        <v>1077</v>
      </c>
      <c r="B1079">
        <v>398287.461999489</v>
      </c>
      <c r="C1079">
        <v>824822.341466692</v>
      </c>
    </row>
    <row r="1080" spans="1:3">
      <c r="A1080">
        <v>1078</v>
      </c>
      <c r="B1080">
        <v>397818.646524561</v>
      </c>
      <c r="C1080">
        <v>824630.088762084</v>
      </c>
    </row>
    <row r="1081" spans="1:3">
      <c r="A1081">
        <v>1079</v>
      </c>
      <c r="B1081">
        <v>397733.483854227</v>
      </c>
      <c r="C1081">
        <v>824620.025998761</v>
      </c>
    </row>
    <row r="1082" spans="1:3">
      <c r="A1082">
        <v>1080</v>
      </c>
      <c r="B1082">
        <v>397677.377302102</v>
      </c>
      <c r="C1082">
        <v>824577.234177029</v>
      </c>
    </row>
    <row r="1083" spans="1:3">
      <c r="A1083">
        <v>1081</v>
      </c>
      <c r="B1083">
        <v>397747.319690628</v>
      </c>
      <c r="C1083">
        <v>824591.068815504</v>
      </c>
    </row>
    <row r="1084" spans="1:3">
      <c r="A1084">
        <v>1082</v>
      </c>
      <c r="B1084">
        <v>397920.709826729</v>
      </c>
      <c r="C1084">
        <v>824665.094986359</v>
      </c>
    </row>
    <row r="1085" spans="1:3">
      <c r="A1085">
        <v>1083</v>
      </c>
      <c r="B1085">
        <v>397541.802568439</v>
      </c>
      <c r="C1085">
        <v>824526.391790012</v>
      </c>
    </row>
    <row r="1086" spans="1:3">
      <c r="A1086">
        <v>1084</v>
      </c>
      <c r="B1086">
        <v>397582.067410478</v>
      </c>
      <c r="C1086">
        <v>824539.110908019</v>
      </c>
    </row>
    <row r="1087" spans="1:3">
      <c r="A1087">
        <v>1085</v>
      </c>
      <c r="B1087">
        <v>397609.584825962</v>
      </c>
      <c r="C1087">
        <v>824552.861684538</v>
      </c>
    </row>
    <row r="1088" spans="1:3">
      <c r="A1088">
        <v>1086</v>
      </c>
      <c r="B1088">
        <v>397542.019232959</v>
      </c>
      <c r="C1088">
        <v>824524.893645052</v>
      </c>
    </row>
    <row r="1089" spans="1:3">
      <c r="A1089">
        <v>1087</v>
      </c>
      <c r="B1089">
        <v>397654.371692287</v>
      </c>
      <c r="C1089">
        <v>824567.84777354</v>
      </c>
    </row>
    <row r="1090" spans="1:3">
      <c r="A1090">
        <v>1088</v>
      </c>
      <c r="B1090">
        <v>397559.316137821</v>
      </c>
      <c r="C1090">
        <v>824535.392898494</v>
      </c>
    </row>
    <row r="1091" spans="1:3">
      <c r="A1091">
        <v>1089</v>
      </c>
      <c r="B1091">
        <v>397379.287772745</v>
      </c>
      <c r="C1091">
        <v>824467.007556726</v>
      </c>
    </row>
    <row r="1092" spans="1:3">
      <c r="A1092">
        <v>1090</v>
      </c>
      <c r="B1092">
        <v>397237.699364727</v>
      </c>
      <c r="C1092">
        <v>824408.904688577</v>
      </c>
    </row>
    <row r="1093" spans="1:3">
      <c r="A1093">
        <v>1091</v>
      </c>
      <c r="B1093">
        <v>397396.966401269</v>
      </c>
      <c r="C1093">
        <v>824475.640277979</v>
      </c>
    </row>
    <row r="1094" spans="1:3">
      <c r="A1094">
        <v>1092</v>
      </c>
      <c r="B1094">
        <v>397217.675810237</v>
      </c>
      <c r="C1094">
        <v>824398.853224936</v>
      </c>
    </row>
    <row r="1095" spans="1:3">
      <c r="A1095">
        <v>1093</v>
      </c>
      <c r="B1095">
        <v>397082.772220541</v>
      </c>
      <c r="C1095">
        <v>824346.873716804</v>
      </c>
    </row>
    <row r="1096" spans="1:3">
      <c r="A1096">
        <v>1094</v>
      </c>
      <c r="B1096">
        <v>397457.876262921</v>
      </c>
      <c r="C1096">
        <v>824493.428174693</v>
      </c>
    </row>
    <row r="1097" spans="1:3">
      <c r="A1097">
        <v>1095</v>
      </c>
      <c r="B1097">
        <v>397154.359721517</v>
      </c>
      <c r="C1097">
        <v>824376.569465408</v>
      </c>
    </row>
    <row r="1098" spans="1:3">
      <c r="A1098">
        <v>1096</v>
      </c>
      <c r="B1098">
        <v>397282.405669077</v>
      </c>
      <c r="C1098">
        <v>824430.1848845</v>
      </c>
    </row>
    <row r="1099" spans="1:3">
      <c r="A1099">
        <v>1097</v>
      </c>
      <c r="B1099">
        <v>397261.989359382</v>
      </c>
      <c r="C1099">
        <v>824425.237059149</v>
      </c>
    </row>
    <row r="1100" spans="1:3">
      <c r="A1100">
        <v>1098</v>
      </c>
      <c r="B1100">
        <v>397231.865930456</v>
      </c>
      <c r="C1100">
        <v>824407.639473997</v>
      </c>
    </row>
    <row r="1101" spans="1:3">
      <c r="A1101">
        <v>1099</v>
      </c>
      <c r="B1101">
        <v>396983.749321055</v>
      </c>
      <c r="C1101">
        <v>824313.866676739</v>
      </c>
    </row>
    <row r="1102" spans="1:3">
      <c r="A1102">
        <v>1100</v>
      </c>
      <c r="B1102">
        <v>397151.721250867</v>
      </c>
      <c r="C1102">
        <v>824379.79957181</v>
      </c>
    </row>
    <row r="1103" spans="1:3">
      <c r="A1103">
        <v>1101</v>
      </c>
      <c r="B1103">
        <v>397273.432981128</v>
      </c>
      <c r="C1103">
        <v>824422.670047851</v>
      </c>
    </row>
    <row r="1104" spans="1:3">
      <c r="A1104">
        <v>1102</v>
      </c>
      <c r="B1104">
        <v>397147.244451485</v>
      </c>
      <c r="C1104">
        <v>824376.331958554</v>
      </c>
    </row>
    <row r="1105" spans="1:3">
      <c r="A1105">
        <v>1103</v>
      </c>
      <c r="B1105">
        <v>397374.313220102</v>
      </c>
      <c r="C1105">
        <v>824454.463289445</v>
      </c>
    </row>
    <row r="1106" spans="1:3">
      <c r="A1106">
        <v>1104</v>
      </c>
      <c r="B1106">
        <v>397282.974652177</v>
      </c>
      <c r="C1106">
        <v>824420.667587064</v>
      </c>
    </row>
    <row r="1107" spans="1:3">
      <c r="A1107">
        <v>1105</v>
      </c>
      <c r="B1107">
        <v>397445.511812185</v>
      </c>
      <c r="C1107">
        <v>824482.421722266</v>
      </c>
    </row>
    <row r="1108" spans="1:3">
      <c r="A1108">
        <v>1106</v>
      </c>
      <c r="B1108">
        <v>397493.322589588</v>
      </c>
      <c r="C1108">
        <v>824491.437089967</v>
      </c>
    </row>
    <row r="1109" spans="1:3">
      <c r="A1109">
        <v>1107</v>
      </c>
      <c r="B1109">
        <v>397367.589596785</v>
      </c>
      <c r="C1109">
        <v>824452.064257777</v>
      </c>
    </row>
    <row r="1110" spans="1:3">
      <c r="A1110">
        <v>1108</v>
      </c>
      <c r="B1110">
        <v>397839.625659314</v>
      </c>
      <c r="C1110">
        <v>824631.192796478</v>
      </c>
    </row>
    <row r="1111" spans="1:3">
      <c r="A1111">
        <v>1109</v>
      </c>
      <c r="B1111">
        <v>397404.908405032</v>
      </c>
      <c r="C1111">
        <v>824463.546413584</v>
      </c>
    </row>
    <row r="1112" spans="1:3">
      <c r="A1112">
        <v>1110</v>
      </c>
      <c r="B1112">
        <v>397583.269727146</v>
      </c>
      <c r="C1112">
        <v>824528.615296078</v>
      </c>
    </row>
    <row r="1113" spans="1:3">
      <c r="A1113">
        <v>1111</v>
      </c>
      <c r="B1113">
        <v>397544.342181712</v>
      </c>
      <c r="C1113">
        <v>824511.308441925</v>
      </c>
    </row>
    <row r="1114" spans="1:3">
      <c r="A1114">
        <v>1112</v>
      </c>
      <c r="B1114">
        <v>397857.186237753</v>
      </c>
      <c r="C1114">
        <v>824636.453816879</v>
      </c>
    </row>
    <row r="1115" spans="1:3">
      <c r="A1115">
        <v>1113</v>
      </c>
      <c r="B1115">
        <v>397931.170736058</v>
      </c>
      <c r="C1115">
        <v>824666.1341908</v>
      </c>
    </row>
    <row r="1116" spans="1:3">
      <c r="A1116">
        <v>1114</v>
      </c>
      <c r="B1116">
        <v>397638.103884699</v>
      </c>
      <c r="C1116">
        <v>824550.360952422</v>
      </c>
    </row>
    <row r="1117" spans="1:3">
      <c r="A1117">
        <v>1115</v>
      </c>
      <c r="B1117">
        <v>397620.906918596</v>
      </c>
      <c r="C1117">
        <v>824539.466473439</v>
      </c>
    </row>
    <row r="1118" spans="1:3">
      <c r="A1118">
        <v>1116</v>
      </c>
      <c r="B1118">
        <v>397576.741097362</v>
      </c>
      <c r="C1118">
        <v>824523.566731301</v>
      </c>
    </row>
    <row r="1119" spans="1:3">
      <c r="A1119">
        <v>1117</v>
      </c>
      <c r="B1119">
        <v>397763.503429679</v>
      </c>
      <c r="C1119">
        <v>824598.052445473</v>
      </c>
    </row>
    <row r="1120" spans="1:3">
      <c r="A1120">
        <v>1118</v>
      </c>
      <c r="B1120">
        <v>397580.049608613</v>
      </c>
      <c r="C1120">
        <v>824527.052318443</v>
      </c>
    </row>
    <row r="1121" spans="1:3">
      <c r="A1121">
        <v>1119</v>
      </c>
      <c r="B1121">
        <v>397564.719281992</v>
      </c>
      <c r="C1121">
        <v>824522.800033048</v>
      </c>
    </row>
    <row r="1122" spans="1:3">
      <c r="A1122">
        <v>1120</v>
      </c>
      <c r="B1122">
        <v>397222.373304631</v>
      </c>
      <c r="C1122">
        <v>824391.427018188</v>
      </c>
    </row>
    <row r="1123" spans="1:3">
      <c r="A1123">
        <v>1121</v>
      </c>
      <c r="B1123">
        <v>397594.701440477</v>
      </c>
      <c r="C1123">
        <v>824532.66396104</v>
      </c>
    </row>
    <row r="1124" spans="1:3">
      <c r="A1124">
        <v>1122</v>
      </c>
      <c r="B1124">
        <v>397396.337502491</v>
      </c>
      <c r="C1124">
        <v>824461.444281589</v>
      </c>
    </row>
    <row r="1125" spans="1:3">
      <c r="A1125">
        <v>1123</v>
      </c>
      <c r="B1125">
        <v>397641.964548068</v>
      </c>
      <c r="C1125">
        <v>824550.201189</v>
      </c>
    </row>
    <row r="1126" spans="1:3">
      <c r="A1126">
        <v>1124</v>
      </c>
      <c r="B1126">
        <v>397924.013511646</v>
      </c>
      <c r="C1126">
        <v>824656.999483465</v>
      </c>
    </row>
    <row r="1127" spans="1:3">
      <c r="A1127">
        <v>1125</v>
      </c>
      <c r="B1127">
        <v>397861.669536718</v>
      </c>
      <c r="C1127">
        <v>824637.395379483</v>
      </c>
    </row>
    <row r="1128" spans="1:3">
      <c r="A1128">
        <v>1126</v>
      </c>
      <c r="B1128">
        <v>397854.37176135</v>
      </c>
      <c r="C1128">
        <v>824626.58557925</v>
      </c>
    </row>
    <row r="1129" spans="1:3">
      <c r="A1129">
        <v>1127</v>
      </c>
      <c r="B1129">
        <v>397856.850058867</v>
      </c>
      <c r="C1129">
        <v>824630.352271053</v>
      </c>
    </row>
    <row r="1130" spans="1:3">
      <c r="A1130">
        <v>1128</v>
      </c>
      <c r="B1130">
        <v>397891.936493303</v>
      </c>
      <c r="C1130">
        <v>824642.273583738</v>
      </c>
    </row>
    <row r="1131" spans="1:3">
      <c r="A1131">
        <v>1129</v>
      </c>
      <c r="B1131">
        <v>397890.588906817</v>
      </c>
      <c r="C1131">
        <v>824640.67237055</v>
      </c>
    </row>
    <row r="1132" spans="1:3">
      <c r="A1132">
        <v>1130</v>
      </c>
      <c r="B1132">
        <v>397916.976546413</v>
      </c>
      <c r="C1132">
        <v>824655.032074263</v>
      </c>
    </row>
    <row r="1133" spans="1:3">
      <c r="A1133">
        <v>1131</v>
      </c>
      <c r="B1133">
        <v>397947.640486597</v>
      </c>
      <c r="C1133">
        <v>824668.129507752</v>
      </c>
    </row>
    <row r="1134" spans="1:3">
      <c r="A1134">
        <v>1132</v>
      </c>
      <c r="B1134">
        <v>397537.409924559</v>
      </c>
      <c r="C1134">
        <v>824509.025003218</v>
      </c>
    </row>
    <row r="1135" spans="1:3">
      <c r="A1135">
        <v>1133</v>
      </c>
      <c r="B1135">
        <v>397798.192469673</v>
      </c>
      <c r="C1135">
        <v>824606.998493713</v>
      </c>
    </row>
    <row r="1136" spans="1:3">
      <c r="A1136">
        <v>1134</v>
      </c>
      <c r="B1136">
        <v>397837.248722216</v>
      </c>
      <c r="C1136">
        <v>824612.290203473</v>
      </c>
    </row>
    <row r="1137" spans="1:3">
      <c r="A1137">
        <v>1135</v>
      </c>
      <c r="B1137">
        <v>397797.649073361</v>
      </c>
      <c r="C1137">
        <v>824608.217303938</v>
      </c>
    </row>
    <row r="1138" spans="1:3">
      <c r="A1138">
        <v>1136</v>
      </c>
      <c r="B1138">
        <v>397894.153597982</v>
      </c>
      <c r="C1138">
        <v>824641.764541524</v>
      </c>
    </row>
    <row r="1139" spans="1:3">
      <c r="A1139">
        <v>1137</v>
      </c>
      <c r="B1139">
        <v>397882.765372761</v>
      </c>
      <c r="C1139">
        <v>824638.462342191</v>
      </c>
    </row>
    <row r="1140" spans="1:3">
      <c r="A1140">
        <v>1138</v>
      </c>
      <c r="B1140">
        <v>397443.754894145</v>
      </c>
      <c r="C1140">
        <v>824470.655628605</v>
      </c>
    </row>
    <row r="1141" spans="1:3">
      <c r="A1141">
        <v>1139</v>
      </c>
      <c r="B1141">
        <v>397759.666011505</v>
      </c>
      <c r="C1141">
        <v>824593.371360076</v>
      </c>
    </row>
    <row r="1142" spans="1:3">
      <c r="A1142">
        <v>1140</v>
      </c>
      <c r="B1142">
        <v>397678.095981664</v>
      </c>
      <c r="C1142">
        <v>824560.982193916</v>
      </c>
    </row>
    <row r="1143" spans="1:3">
      <c r="A1143">
        <v>1141</v>
      </c>
      <c r="B1143">
        <v>397539.101043615</v>
      </c>
      <c r="C1143">
        <v>824509.02707095</v>
      </c>
    </row>
    <row r="1144" spans="1:3">
      <c r="A1144">
        <v>1142</v>
      </c>
      <c r="B1144">
        <v>397581.526533529</v>
      </c>
      <c r="C1144">
        <v>824523.907150827</v>
      </c>
    </row>
    <row r="1145" spans="1:3">
      <c r="A1145">
        <v>1143</v>
      </c>
      <c r="B1145">
        <v>397487.781316253</v>
      </c>
      <c r="C1145">
        <v>824489.315928076</v>
      </c>
    </row>
    <row r="1146" spans="1:3">
      <c r="A1146">
        <v>1144</v>
      </c>
      <c r="B1146">
        <v>397436.511171748</v>
      </c>
      <c r="C1146">
        <v>824469.629225381</v>
      </c>
    </row>
    <row r="1147" spans="1:3">
      <c r="A1147">
        <v>1145</v>
      </c>
      <c r="B1147">
        <v>397576.953168464</v>
      </c>
      <c r="C1147">
        <v>824522.614491966</v>
      </c>
    </row>
    <row r="1148" spans="1:3">
      <c r="A1148">
        <v>1146</v>
      </c>
      <c r="B1148">
        <v>397485.320757219</v>
      </c>
      <c r="C1148">
        <v>824489.233843879</v>
      </c>
    </row>
    <row r="1149" spans="1:3">
      <c r="A1149">
        <v>1147</v>
      </c>
      <c r="B1149">
        <v>397499.013351503</v>
      </c>
      <c r="C1149">
        <v>824494.104463389</v>
      </c>
    </row>
    <row r="1150" spans="1:3">
      <c r="A1150">
        <v>1148</v>
      </c>
      <c r="B1150">
        <v>397428.516331899</v>
      </c>
      <c r="C1150">
        <v>824467.443411037</v>
      </c>
    </row>
    <row r="1151" spans="1:3">
      <c r="A1151">
        <v>1149</v>
      </c>
      <c r="B1151">
        <v>397557.578870755</v>
      </c>
      <c r="C1151">
        <v>824516.755039251</v>
      </c>
    </row>
    <row r="1152" spans="1:3">
      <c r="A1152">
        <v>1150</v>
      </c>
      <c r="B1152">
        <v>397430.683933459</v>
      </c>
      <c r="C1152">
        <v>824468.127222305</v>
      </c>
    </row>
    <row r="1153" spans="1:3">
      <c r="A1153">
        <v>1151</v>
      </c>
      <c r="B1153">
        <v>397340.326433866</v>
      </c>
      <c r="C1153">
        <v>824432.19647802</v>
      </c>
    </row>
    <row r="1154" spans="1:3">
      <c r="A1154">
        <v>1152</v>
      </c>
      <c r="B1154">
        <v>397285.31586445</v>
      </c>
      <c r="C1154">
        <v>824413.737563633</v>
      </c>
    </row>
    <row r="1155" spans="1:3">
      <c r="A1155">
        <v>1153</v>
      </c>
      <c r="B1155">
        <v>397301.734342128</v>
      </c>
      <c r="C1155">
        <v>824421.973462971</v>
      </c>
    </row>
    <row r="1156" spans="1:3">
      <c r="A1156">
        <v>1154</v>
      </c>
      <c r="B1156">
        <v>397293.610130535</v>
      </c>
      <c r="C1156">
        <v>824417.953803966</v>
      </c>
    </row>
    <row r="1157" spans="1:3">
      <c r="A1157">
        <v>1155</v>
      </c>
      <c r="B1157">
        <v>397290.252572936</v>
      </c>
      <c r="C1157">
        <v>824419.159036813</v>
      </c>
    </row>
    <row r="1158" spans="1:3">
      <c r="A1158">
        <v>1156</v>
      </c>
      <c r="B1158">
        <v>397397.68696898</v>
      </c>
      <c r="C1158">
        <v>824459.152644492</v>
      </c>
    </row>
    <row r="1159" spans="1:3">
      <c r="A1159">
        <v>1157</v>
      </c>
      <c r="B1159">
        <v>397317.27096554</v>
      </c>
      <c r="C1159">
        <v>824426.174012156</v>
      </c>
    </row>
    <row r="1160" spans="1:3">
      <c r="A1160">
        <v>1158</v>
      </c>
      <c r="B1160">
        <v>397354.978118611</v>
      </c>
      <c r="C1160">
        <v>824439.736288719</v>
      </c>
    </row>
    <row r="1161" spans="1:3">
      <c r="A1161">
        <v>1159</v>
      </c>
      <c r="B1161">
        <v>397367.420239001</v>
      </c>
      <c r="C1161">
        <v>824444.820890987</v>
      </c>
    </row>
    <row r="1162" spans="1:3">
      <c r="A1162">
        <v>1160</v>
      </c>
      <c r="B1162">
        <v>397486.309547641</v>
      </c>
      <c r="C1162">
        <v>824487.279323586</v>
      </c>
    </row>
    <row r="1163" spans="1:3">
      <c r="A1163">
        <v>1161</v>
      </c>
      <c r="B1163">
        <v>397521.93613085</v>
      </c>
      <c r="C1163">
        <v>824499.555540412</v>
      </c>
    </row>
    <row r="1164" spans="1:3">
      <c r="A1164">
        <v>1162</v>
      </c>
      <c r="B1164">
        <v>397462.476653285</v>
      </c>
      <c r="C1164">
        <v>824474.018198859</v>
      </c>
    </row>
    <row r="1165" spans="1:3">
      <c r="A1165">
        <v>1163</v>
      </c>
      <c r="B1165">
        <v>397486.386198947</v>
      </c>
      <c r="C1165">
        <v>824482.705041259</v>
      </c>
    </row>
    <row r="1166" spans="1:3">
      <c r="A1166">
        <v>1164</v>
      </c>
      <c r="B1166">
        <v>397419.047458912</v>
      </c>
      <c r="C1166">
        <v>824454.552841295</v>
      </c>
    </row>
    <row r="1167" spans="1:3">
      <c r="A1167">
        <v>1165</v>
      </c>
      <c r="B1167">
        <v>397245.993047993</v>
      </c>
      <c r="C1167">
        <v>824387.204364805</v>
      </c>
    </row>
    <row r="1168" spans="1:3">
      <c r="A1168">
        <v>1166</v>
      </c>
      <c r="B1168">
        <v>397485.676300677</v>
      </c>
      <c r="C1168">
        <v>824479.774394076</v>
      </c>
    </row>
    <row r="1169" spans="1:3">
      <c r="A1169">
        <v>1167</v>
      </c>
      <c r="B1169">
        <v>397451.69123857</v>
      </c>
      <c r="C1169">
        <v>824465.471278356</v>
      </c>
    </row>
    <row r="1170" spans="1:3">
      <c r="A1170">
        <v>1168</v>
      </c>
      <c r="B1170">
        <v>397548.997661513</v>
      </c>
      <c r="C1170">
        <v>824503.620263221</v>
      </c>
    </row>
    <row r="1171" spans="1:3">
      <c r="A1171">
        <v>1169</v>
      </c>
      <c r="B1171">
        <v>397415.91894905</v>
      </c>
      <c r="C1171">
        <v>824452.565101119</v>
      </c>
    </row>
    <row r="1172" spans="1:3">
      <c r="A1172">
        <v>1170</v>
      </c>
      <c r="B1172">
        <v>397460.298363658</v>
      </c>
      <c r="C1172">
        <v>824471.376226305</v>
      </c>
    </row>
    <row r="1173" spans="1:3">
      <c r="A1173">
        <v>1171</v>
      </c>
      <c r="B1173">
        <v>397647.889314843</v>
      </c>
      <c r="C1173">
        <v>824540.218138401</v>
      </c>
    </row>
    <row r="1174" spans="1:3">
      <c r="A1174">
        <v>1172</v>
      </c>
      <c r="B1174">
        <v>397502.095162405</v>
      </c>
      <c r="C1174">
        <v>824488.119460355</v>
      </c>
    </row>
    <row r="1175" spans="1:3">
      <c r="A1175">
        <v>1173</v>
      </c>
      <c r="B1175">
        <v>397468.124533226</v>
      </c>
      <c r="C1175">
        <v>824471.341232092</v>
      </c>
    </row>
    <row r="1176" spans="1:3">
      <c r="A1176">
        <v>1174</v>
      </c>
      <c r="B1176">
        <v>397433.428685178</v>
      </c>
      <c r="C1176">
        <v>824459.539320396</v>
      </c>
    </row>
    <row r="1177" spans="1:3">
      <c r="A1177">
        <v>1175</v>
      </c>
      <c r="B1177">
        <v>397482.235341686</v>
      </c>
      <c r="C1177">
        <v>824480.382814674</v>
      </c>
    </row>
    <row r="1178" spans="1:3">
      <c r="A1178">
        <v>1176</v>
      </c>
      <c r="B1178">
        <v>397477.999104268</v>
      </c>
      <c r="C1178">
        <v>824476.521785138</v>
      </c>
    </row>
    <row r="1179" spans="1:3">
      <c r="A1179">
        <v>1177</v>
      </c>
      <c r="B1179">
        <v>397437.87947254</v>
      </c>
      <c r="C1179">
        <v>824462.293983066</v>
      </c>
    </row>
    <row r="1180" spans="1:3">
      <c r="A1180">
        <v>1178</v>
      </c>
      <c r="B1180">
        <v>397421.720238188</v>
      </c>
      <c r="C1180">
        <v>824455.893097087</v>
      </c>
    </row>
    <row r="1181" spans="1:3">
      <c r="A1181">
        <v>1179</v>
      </c>
      <c r="B1181">
        <v>397380.797630816</v>
      </c>
      <c r="C1181">
        <v>824438.839114904</v>
      </c>
    </row>
    <row r="1182" spans="1:3">
      <c r="A1182">
        <v>1180</v>
      </c>
      <c r="B1182">
        <v>397494.402319744</v>
      </c>
      <c r="C1182">
        <v>824482.445373975</v>
      </c>
    </row>
    <row r="1183" spans="1:3">
      <c r="A1183">
        <v>1181</v>
      </c>
      <c r="B1183">
        <v>397455.701980815</v>
      </c>
      <c r="C1183">
        <v>824469.726343016</v>
      </c>
    </row>
    <row r="1184" spans="1:3">
      <c r="A1184">
        <v>1182</v>
      </c>
      <c r="B1184">
        <v>397457.856418292</v>
      </c>
      <c r="C1184">
        <v>824468.1895142</v>
      </c>
    </row>
    <row r="1185" spans="1:3">
      <c r="A1185">
        <v>1183</v>
      </c>
      <c r="B1185">
        <v>397312.994957114</v>
      </c>
      <c r="C1185">
        <v>824415.093844217</v>
      </c>
    </row>
    <row r="1186" spans="1:3">
      <c r="A1186">
        <v>1184</v>
      </c>
      <c r="B1186">
        <v>397297.461147881</v>
      </c>
      <c r="C1186">
        <v>824408.389785771</v>
      </c>
    </row>
    <row r="1187" spans="1:3">
      <c r="A1187">
        <v>1185</v>
      </c>
      <c r="B1187">
        <v>397323.16429512</v>
      </c>
      <c r="C1187">
        <v>824419.540080035</v>
      </c>
    </row>
    <row r="1188" spans="1:3">
      <c r="A1188">
        <v>1186</v>
      </c>
      <c r="B1188">
        <v>397273.505266977</v>
      </c>
      <c r="C1188">
        <v>824402.416622437</v>
      </c>
    </row>
    <row r="1189" spans="1:3">
      <c r="A1189">
        <v>1187</v>
      </c>
      <c r="B1189">
        <v>397341.41510165</v>
      </c>
      <c r="C1189">
        <v>824425.9513473</v>
      </c>
    </row>
    <row r="1190" spans="1:3">
      <c r="A1190">
        <v>1188</v>
      </c>
      <c r="B1190">
        <v>397230.38308475</v>
      </c>
      <c r="C1190">
        <v>824382.641815007</v>
      </c>
    </row>
    <row r="1191" spans="1:3">
      <c r="A1191">
        <v>1189</v>
      </c>
      <c r="B1191">
        <v>397244.709635102</v>
      </c>
      <c r="C1191">
        <v>824388.35507951</v>
      </c>
    </row>
    <row r="1192" spans="1:3">
      <c r="A1192">
        <v>1190</v>
      </c>
      <c r="B1192">
        <v>397300.065668979</v>
      </c>
      <c r="C1192">
        <v>824408.116851145</v>
      </c>
    </row>
    <row r="1193" spans="1:3">
      <c r="A1193">
        <v>1191</v>
      </c>
      <c r="B1193">
        <v>397290.74954023</v>
      </c>
      <c r="C1193">
        <v>824404.921690718</v>
      </c>
    </row>
    <row r="1194" spans="1:3">
      <c r="A1194">
        <v>1192</v>
      </c>
      <c r="B1194">
        <v>397379.530140179</v>
      </c>
      <c r="C1194">
        <v>824438.087383622</v>
      </c>
    </row>
    <row r="1195" spans="1:3">
      <c r="A1195">
        <v>1193</v>
      </c>
      <c r="B1195">
        <v>397321.539344254</v>
      </c>
      <c r="C1195">
        <v>824416.169556734</v>
      </c>
    </row>
    <row r="1196" spans="1:3">
      <c r="A1196">
        <v>1194</v>
      </c>
      <c r="B1196">
        <v>397298.710808009</v>
      </c>
      <c r="C1196">
        <v>824406.458069656</v>
      </c>
    </row>
    <row r="1197" spans="1:3">
      <c r="A1197">
        <v>1195</v>
      </c>
      <c r="B1197">
        <v>397343.522432475</v>
      </c>
      <c r="C1197">
        <v>824425.363579544</v>
      </c>
    </row>
    <row r="1198" spans="1:3">
      <c r="A1198">
        <v>1196</v>
      </c>
      <c r="B1198">
        <v>397309.006432752</v>
      </c>
      <c r="C1198">
        <v>824411.623905522</v>
      </c>
    </row>
    <row r="1199" spans="1:3">
      <c r="A1199">
        <v>1197</v>
      </c>
      <c r="B1199">
        <v>397271.771234983</v>
      </c>
      <c r="C1199">
        <v>824396.769664777</v>
      </c>
    </row>
    <row r="1200" spans="1:3">
      <c r="A1200">
        <v>1198</v>
      </c>
      <c r="B1200">
        <v>397260.463852264</v>
      </c>
      <c r="C1200">
        <v>824392.118410433</v>
      </c>
    </row>
    <row r="1201" spans="1:3">
      <c r="A1201">
        <v>1199</v>
      </c>
      <c r="B1201">
        <v>397296.074887261</v>
      </c>
      <c r="C1201">
        <v>824405.051726839</v>
      </c>
    </row>
    <row r="1202" spans="1:3">
      <c r="A1202">
        <v>1200</v>
      </c>
      <c r="B1202">
        <v>397289.552919088</v>
      </c>
      <c r="C1202">
        <v>824403.281195671</v>
      </c>
    </row>
    <row r="1203" spans="1:3">
      <c r="A1203">
        <v>1201</v>
      </c>
      <c r="B1203">
        <v>397340.667835025</v>
      </c>
      <c r="C1203">
        <v>824421.467037767</v>
      </c>
    </row>
    <row r="1204" spans="1:3">
      <c r="A1204">
        <v>1202</v>
      </c>
      <c r="B1204">
        <v>397293.714777374</v>
      </c>
      <c r="C1204">
        <v>824404.01933364</v>
      </c>
    </row>
    <row r="1205" spans="1:3">
      <c r="A1205">
        <v>1203</v>
      </c>
      <c r="B1205">
        <v>397356.593253882</v>
      </c>
      <c r="C1205">
        <v>824427.891948546</v>
      </c>
    </row>
    <row r="1206" spans="1:3">
      <c r="A1206">
        <v>1204</v>
      </c>
      <c r="B1206">
        <v>397311.642237355</v>
      </c>
      <c r="C1206">
        <v>824411.309519941</v>
      </c>
    </row>
    <row r="1207" spans="1:3">
      <c r="A1207">
        <v>1205</v>
      </c>
      <c r="B1207">
        <v>397340.174609128</v>
      </c>
      <c r="C1207">
        <v>824421.249695555</v>
      </c>
    </row>
    <row r="1208" spans="1:3">
      <c r="A1208">
        <v>1206</v>
      </c>
      <c r="B1208">
        <v>397360.038466013</v>
      </c>
      <c r="C1208">
        <v>824427.640739288</v>
      </c>
    </row>
    <row r="1209" spans="1:3">
      <c r="A1209">
        <v>1207</v>
      </c>
      <c r="B1209">
        <v>397356.890062234</v>
      </c>
      <c r="C1209">
        <v>824428.739522458</v>
      </c>
    </row>
    <row r="1210" spans="1:3">
      <c r="A1210">
        <v>1208</v>
      </c>
      <c r="B1210">
        <v>397387.686680934</v>
      </c>
      <c r="C1210">
        <v>824439.725338007</v>
      </c>
    </row>
    <row r="1211" spans="1:3">
      <c r="A1211">
        <v>1209</v>
      </c>
      <c r="B1211">
        <v>397265.377657507</v>
      </c>
      <c r="C1211">
        <v>824392.739411282</v>
      </c>
    </row>
    <row r="1212" spans="1:3">
      <c r="A1212">
        <v>1210</v>
      </c>
      <c r="B1212">
        <v>397380.319318871</v>
      </c>
      <c r="C1212">
        <v>824436.65241647</v>
      </c>
    </row>
    <row r="1213" spans="1:3">
      <c r="A1213">
        <v>1211</v>
      </c>
      <c r="B1213">
        <v>397383.144777359</v>
      </c>
      <c r="C1213">
        <v>824436.006183888</v>
      </c>
    </row>
    <row r="1214" spans="1:3">
      <c r="A1214">
        <v>1212</v>
      </c>
      <c r="B1214">
        <v>397356.551545904</v>
      </c>
      <c r="C1214">
        <v>824426.9264968</v>
      </c>
    </row>
    <row r="1215" spans="1:3">
      <c r="A1215">
        <v>1213</v>
      </c>
      <c r="B1215">
        <v>397354.747625302</v>
      </c>
      <c r="C1215">
        <v>824426.990436603</v>
      </c>
    </row>
    <row r="1216" spans="1:3">
      <c r="A1216">
        <v>1214</v>
      </c>
      <c r="B1216">
        <v>397357.597417354</v>
      </c>
      <c r="C1216">
        <v>824428.161636185</v>
      </c>
    </row>
    <row r="1217" spans="1:3">
      <c r="A1217">
        <v>1215</v>
      </c>
      <c r="B1217">
        <v>397369.017429301</v>
      </c>
      <c r="C1217">
        <v>824431.292315286</v>
      </c>
    </row>
    <row r="1218" spans="1:3">
      <c r="A1218">
        <v>1216</v>
      </c>
      <c r="B1218">
        <v>397367.179385877</v>
      </c>
      <c r="C1218">
        <v>824431.128613605</v>
      </c>
    </row>
    <row r="1219" spans="1:3">
      <c r="A1219">
        <v>1217</v>
      </c>
      <c r="B1219">
        <v>397388.984680343</v>
      </c>
      <c r="C1219">
        <v>824439.836094104</v>
      </c>
    </row>
    <row r="1220" spans="1:3">
      <c r="A1220">
        <v>1218</v>
      </c>
      <c r="B1220">
        <v>397389.542665013</v>
      </c>
      <c r="C1220">
        <v>824440.009097221</v>
      </c>
    </row>
    <row r="1221" spans="1:3">
      <c r="A1221">
        <v>1219</v>
      </c>
      <c r="B1221">
        <v>397476.216494346</v>
      </c>
      <c r="C1221">
        <v>824472.460647161</v>
      </c>
    </row>
    <row r="1222" spans="1:3">
      <c r="A1222">
        <v>1220</v>
      </c>
      <c r="B1222">
        <v>397406.772460265</v>
      </c>
      <c r="C1222">
        <v>824446.618817824</v>
      </c>
    </row>
    <row r="1223" spans="1:3">
      <c r="A1223">
        <v>1221</v>
      </c>
      <c r="B1223">
        <v>397379.90349699</v>
      </c>
      <c r="C1223">
        <v>824436.758204396</v>
      </c>
    </row>
    <row r="1224" spans="1:3">
      <c r="A1224">
        <v>1222</v>
      </c>
      <c r="B1224">
        <v>397363.331296528</v>
      </c>
      <c r="C1224">
        <v>824430.697420964</v>
      </c>
    </row>
    <row r="1225" spans="1:3">
      <c r="A1225">
        <v>1223</v>
      </c>
      <c r="B1225">
        <v>397387.913248021</v>
      </c>
      <c r="C1225">
        <v>824439.648946825</v>
      </c>
    </row>
    <row r="1226" spans="1:3">
      <c r="A1226">
        <v>1224</v>
      </c>
      <c r="B1226">
        <v>397376.030281796</v>
      </c>
      <c r="C1226">
        <v>824435.842844177</v>
      </c>
    </row>
    <row r="1227" spans="1:3">
      <c r="A1227">
        <v>1225</v>
      </c>
      <c r="B1227">
        <v>397371.703633834</v>
      </c>
      <c r="C1227">
        <v>824433.479403207</v>
      </c>
    </row>
    <row r="1228" spans="1:3">
      <c r="A1228">
        <v>1226</v>
      </c>
      <c r="B1228">
        <v>397350.98828041</v>
      </c>
      <c r="C1228">
        <v>824426.335488451</v>
      </c>
    </row>
    <row r="1229" spans="1:3">
      <c r="A1229">
        <v>1227</v>
      </c>
      <c r="B1229">
        <v>397376.430229912</v>
      </c>
      <c r="C1229">
        <v>824435.969909084</v>
      </c>
    </row>
    <row r="1230" spans="1:3">
      <c r="A1230">
        <v>1228</v>
      </c>
      <c r="B1230">
        <v>397338.123848433</v>
      </c>
      <c r="C1230">
        <v>824421.560420686</v>
      </c>
    </row>
    <row r="1231" spans="1:3">
      <c r="A1231">
        <v>1229</v>
      </c>
      <c r="B1231">
        <v>397321.577972934</v>
      </c>
      <c r="C1231">
        <v>824415.192771036</v>
      </c>
    </row>
    <row r="1232" spans="1:3">
      <c r="A1232">
        <v>1230</v>
      </c>
      <c r="B1232">
        <v>397358.406595159</v>
      </c>
      <c r="C1232">
        <v>824428.87181257</v>
      </c>
    </row>
    <row r="1233" spans="1:3">
      <c r="A1233">
        <v>1231</v>
      </c>
      <c r="B1233">
        <v>397367.079565617</v>
      </c>
      <c r="C1233">
        <v>824432.309949174</v>
      </c>
    </row>
    <row r="1234" spans="1:3">
      <c r="A1234">
        <v>1232</v>
      </c>
      <c r="B1234">
        <v>397362.338592788</v>
      </c>
      <c r="C1234">
        <v>824431.118904656</v>
      </c>
    </row>
    <row r="1235" spans="1:3">
      <c r="A1235">
        <v>1233</v>
      </c>
      <c r="B1235">
        <v>397355.680079648</v>
      </c>
      <c r="C1235">
        <v>824428.106865164</v>
      </c>
    </row>
    <row r="1236" spans="1:3">
      <c r="A1236">
        <v>1234</v>
      </c>
      <c r="B1236">
        <v>397342.662544359</v>
      </c>
      <c r="C1236">
        <v>824421.74882072</v>
      </c>
    </row>
    <row r="1237" spans="1:3">
      <c r="A1237">
        <v>1235</v>
      </c>
      <c r="B1237">
        <v>397325.706225703</v>
      </c>
      <c r="C1237">
        <v>824415.386289832</v>
      </c>
    </row>
    <row r="1238" spans="1:3">
      <c r="A1238">
        <v>1236</v>
      </c>
      <c r="B1238">
        <v>397338.449439718</v>
      </c>
      <c r="C1238">
        <v>824420.194365112</v>
      </c>
    </row>
    <row r="1239" spans="1:3">
      <c r="A1239">
        <v>1237</v>
      </c>
      <c r="B1239">
        <v>397335.506521913</v>
      </c>
      <c r="C1239">
        <v>824419.136640416</v>
      </c>
    </row>
    <row r="1240" spans="1:3">
      <c r="A1240">
        <v>1238</v>
      </c>
      <c r="B1240">
        <v>397325.830922966</v>
      </c>
      <c r="C1240">
        <v>824415.488909635</v>
      </c>
    </row>
    <row r="1241" spans="1:3">
      <c r="A1241">
        <v>1239</v>
      </c>
      <c r="B1241">
        <v>397348.660850238</v>
      </c>
      <c r="C1241">
        <v>824424.338223316</v>
      </c>
    </row>
    <row r="1242" spans="1:3">
      <c r="A1242">
        <v>1240</v>
      </c>
      <c r="B1242">
        <v>397333.882076421</v>
      </c>
      <c r="C1242">
        <v>824418.667470503</v>
      </c>
    </row>
    <row r="1243" spans="1:3">
      <c r="A1243">
        <v>1241</v>
      </c>
      <c r="B1243">
        <v>397354.563753447</v>
      </c>
      <c r="C1243">
        <v>824426.615133723</v>
      </c>
    </row>
    <row r="1244" spans="1:3">
      <c r="A1244">
        <v>1242</v>
      </c>
      <c r="B1244">
        <v>397333.825161554</v>
      </c>
      <c r="C1244">
        <v>824417.539451469</v>
      </c>
    </row>
    <row r="1245" spans="1:3">
      <c r="A1245">
        <v>1243</v>
      </c>
      <c r="B1245">
        <v>397331.495220558</v>
      </c>
      <c r="C1245">
        <v>824416.789433781</v>
      </c>
    </row>
    <row r="1246" spans="1:3">
      <c r="A1246">
        <v>1244</v>
      </c>
      <c r="B1246">
        <v>397385.216183109</v>
      </c>
      <c r="C1246">
        <v>824436.366162414</v>
      </c>
    </row>
    <row r="1247" spans="1:3">
      <c r="A1247">
        <v>1245</v>
      </c>
      <c r="B1247">
        <v>397337.076709984</v>
      </c>
      <c r="C1247">
        <v>824418.901012233</v>
      </c>
    </row>
    <row r="1248" spans="1:3">
      <c r="A1248">
        <v>1246</v>
      </c>
      <c r="B1248">
        <v>397296.930048494</v>
      </c>
      <c r="C1248">
        <v>824403.016138488</v>
      </c>
    </row>
    <row r="1249" spans="1:3">
      <c r="A1249">
        <v>1247</v>
      </c>
      <c r="B1249">
        <v>397348.920384482</v>
      </c>
      <c r="C1249">
        <v>824422.876894632</v>
      </c>
    </row>
    <row r="1250" spans="1:3">
      <c r="A1250">
        <v>1248</v>
      </c>
      <c r="B1250">
        <v>397350.002614046</v>
      </c>
      <c r="C1250">
        <v>824423.339053852</v>
      </c>
    </row>
    <row r="1251" spans="1:3">
      <c r="A1251">
        <v>1249</v>
      </c>
      <c r="B1251">
        <v>397341.973064954</v>
      </c>
      <c r="C1251">
        <v>824420.32307561</v>
      </c>
    </row>
    <row r="1252" spans="1:3">
      <c r="A1252">
        <v>1250</v>
      </c>
      <c r="B1252">
        <v>397349.484578397</v>
      </c>
      <c r="C1252">
        <v>824422.881795704</v>
      </c>
    </row>
    <row r="1253" spans="1:3">
      <c r="A1253">
        <v>1251</v>
      </c>
      <c r="B1253">
        <v>397349.337422487</v>
      </c>
      <c r="C1253">
        <v>824423.119887317</v>
      </c>
    </row>
    <row r="1254" spans="1:3">
      <c r="A1254">
        <v>1252</v>
      </c>
      <c r="B1254">
        <v>397393.848500303</v>
      </c>
      <c r="C1254">
        <v>824439.432797355</v>
      </c>
    </row>
    <row r="1255" spans="1:3">
      <c r="A1255">
        <v>1253</v>
      </c>
      <c r="B1255">
        <v>397340.567221552</v>
      </c>
      <c r="C1255">
        <v>824419.675025891</v>
      </c>
    </row>
    <row r="1256" spans="1:3">
      <c r="A1256">
        <v>1254</v>
      </c>
      <c r="B1256">
        <v>397339.214467217</v>
      </c>
      <c r="C1256">
        <v>824419.350104906</v>
      </c>
    </row>
    <row r="1257" spans="1:3">
      <c r="A1257">
        <v>1255</v>
      </c>
      <c r="B1257">
        <v>397330.747726825</v>
      </c>
      <c r="C1257">
        <v>824415.574913056</v>
      </c>
    </row>
    <row r="1258" spans="1:3">
      <c r="A1258">
        <v>1256</v>
      </c>
      <c r="B1258">
        <v>397334.415512306</v>
      </c>
      <c r="C1258">
        <v>824417.539270922</v>
      </c>
    </row>
    <row r="1259" spans="1:3">
      <c r="A1259">
        <v>1257</v>
      </c>
      <c r="B1259">
        <v>397329.463165044</v>
      </c>
      <c r="C1259">
        <v>824415.581692561</v>
      </c>
    </row>
    <row r="1260" spans="1:3">
      <c r="A1260">
        <v>1258</v>
      </c>
      <c r="B1260">
        <v>397328.409323188</v>
      </c>
      <c r="C1260">
        <v>824415.175905975</v>
      </c>
    </row>
    <row r="1261" spans="1:3">
      <c r="A1261">
        <v>1259</v>
      </c>
      <c r="B1261">
        <v>397347.504672706</v>
      </c>
      <c r="C1261">
        <v>824422.63722438</v>
      </c>
    </row>
    <row r="1262" spans="1:3">
      <c r="A1262">
        <v>1260</v>
      </c>
      <c r="B1262">
        <v>397340.274478428</v>
      </c>
      <c r="C1262">
        <v>824419.773572106</v>
      </c>
    </row>
    <row r="1263" spans="1:3">
      <c r="A1263">
        <v>1261</v>
      </c>
      <c r="B1263">
        <v>397325.114801594</v>
      </c>
      <c r="C1263">
        <v>824413.981855408</v>
      </c>
    </row>
    <row r="1264" spans="1:3">
      <c r="A1264">
        <v>1262</v>
      </c>
      <c r="B1264">
        <v>397322.636239247</v>
      </c>
      <c r="C1264">
        <v>824412.774504538</v>
      </c>
    </row>
    <row r="1265" spans="1:3">
      <c r="A1265">
        <v>1263</v>
      </c>
      <c r="B1265">
        <v>397302.561197944</v>
      </c>
      <c r="C1265">
        <v>824405.291272204</v>
      </c>
    </row>
    <row r="1266" spans="1:3">
      <c r="A1266">
        <v>1264</v>
      </c>
      <c r="B1266">
        <v>397311.110026216</v>
      </c>
      <c r="C1266">
        <v>824408.4186713</v>
      </c>
    </row>
    <row r="1267" spans="1:3">
      <c r="A1267">
        <v>1265</v>
      </c>
      <c r="B1267">
        <v>397328.771789323</v>
      </c>
      <c r="C1267">
        <v>824415.069834722</v>
      </c>
    </row>
    <row r="1268" spans="1:3">
      <c r="A1268">
        <v>1266</v>
      </c>
      <c r="B1268">
        <v>397325.179681842</v>
      </c>
      <c r="C1268">
        <v>824413.772420096</v>
      </c>
    </row>
    <row r="1269" spans="1:3">
      <c r="A1269">
        <v>1267</v>
      </c>
      <c r="B1269">
        <v>397326.05873756</v>
      </c>
      <c r="C1269">
        <v>824414.120571532</v>
      </c>
    </row>
    <row r="1270" spans="1:3">
      <c r="A1270">
        <v>1268</v>
      </c>
      <c r="B1270">
        <v>397319.183482369</v>
      </c>
      <c r="C1270">
        <v>824411.796698841</v>
      </c>
    </row>
    <row r="1271" spans="1:3">
      <c r="A1271">
        <v>1269</v>
      </c>
      <c r="B1271">
        <v>397311.636466779</v>
      </c>
      <c r="C1271">
        <v>824409.351334073</v>
      </c>
    </row>
    <row r="1272" spans="1:3">
      <c r="A1272">
        <v>1270</v>
      </c>
      <c r="B1272">
        <v>397318.31241647</v>
      </c>
      <c r="C1272">
        <v>824411.432455533</v>
      </c>
    </row>
    <row r="1273" spans="1:3">
      <c r="A1273">
        <v>1271</v>
      </c>
      <c r="B1273">
        <v>397313.684359954</v>
      </c>
      <c r="C1273">
        <v>824409.898999529</v>
      </c>
    </row>
    <row r="1274" spans="1:3">
      <c r="A1274">
        <v>1272</v>
      </c>
      <c r="B1274">
        <v>397325.012086969</v>
      </c>
      <c r="C1274">
        <v>824414.208335092</v>
      </c>
    </row>
    <row r="1275" spans="1:3">
      <c r="A1275">
        <v>1273</v>
      </c>
      <c r="B1275">
        <v>397320.938089633</v>
      </c>
      <c r="C1275">
        <v>824412.120276011</v>
      </c>
    </row>
    <row r="1276" spans="1:3">
      <c r="A1276">
        <v>1274</v>
      </c>
      <c r="B1276">
        <v>397319.942606901</v>
      </c>
      <c r="C1276">
        <v>824412.281357341</v>
      </c>
    </row>
    <row r="1277" spans="1:3">
      <c r="A1277">
        <v>1275</v>
      </c>
      <c r="B1277">
        <v>397335.463136792</v>
      </c>
      <c r="C1277">
        <v>824417.946971829</v>
      </c>
    </row>
    <row r="1278" spans="1:3">
      <c r="A1278">
        <v>1276</v>
      </c>
      <c r="B1278">
        <v>397322.306369903</v>
      </c>
      <c r="C1278">
        <v>824413.018882101</v>
      </c>
    </row>
    <row r="1279" spans="1:3">
      <c r="A1279">
        <v>1277</v>
      </c>
      <c r="B1279">
        <v>397329.367919091</v>
      </c>
      <c r="C1279">
        <v>824415.596985996</v>
      </c>
    </row>
    <row r="1280" spans="1:3">
      <c r="A1280">
        <v>1278</v>
      </c>
      <c r="B1280">
        <v>397312.200771463</v>
      </c>
      <c r="C1280">
        <v>824409.118641188</v>
      </c>
    </row>
    <row r="1281" spans="1:3">
      <c r="A1281">
        <v>1279</v>
      </c>
      <c r="B1281">
        <v>397311.634210772</v>
      </c>
      <c r="C1281">
        <v>824408.753583464</v>
      </c>
    </row>
    <row r="1282" spans="1:3">
      <c r="A1282">
        <v>1280</v>
      </c>
      <c r="B1282">
        <v>397314.047236794</v>
      </c>
      <c r="C1282">
        <v>824409.763744232</v>
      </c>
    </row>
    <row r="1283" spans="1:3">
      <c r="A1283">
        <v>1281</v>
      </c>
      <c r="B1283">
        <v>397319.377565449</v>
      </c>
      <c r="C1283">
        <v>824411.354263724</v>
      </c>
    </row>
    <row r="1284" spans="1:3">
      <c r="A1284">
        <v>1282</v>
      </c>
      <c r="B1284">
        <v>397333.333505574</v>
      </c>
      <c r="C1284">
        <v>824417.150545394</v>
      </c>
    </row>
    <row r="1285" spans="1:3">
      <c r="A1285">
        <v>1283</v>
      </c>
      <c r="B1285">
        <v>397322.061626335</v>
      </c>
      <c r="C1285">
        <v>824413.147175611</v>
      </c>
    </row>
    <row r="1286" spans="1:3">
      <c r="A1286">
        <v>1284</v>
      </c>
      <c r="B1286">
        <v>397309.90246143</v>
      </c>
      <c r="C1286">
        <v>824408.301666698</v>
      </c>
    </row>
    <row r="1287" spans="1:3">
      <c r="A1287">
        <v>1285</v>
      </c>
      <c r="B1287">
        <v>397320.181085699</v>
      </c>
      <c r="C1287">
        <v>824412.164645378</v>
      </c>
    </row>
    <row r="1288" spans="1:3">
      <c r="A1288">
        <v>1286</v>
      </c>
      <c r="B1288">
        <v>397319.66940438</v>
      </c>
      <c r="C1288">
        <v>824411.93893673</v>
      </c>
    </row>
    <row r="1289" spans="1:3">
      <c r="A1289">
        <v>1287</v>
      </c>
      <c r="B1289">
        <v>397323.453044629</v>
      </c>
      <c r="C1289">
        <v>824413.404309666</v>
      </c>
    </row>
    <row r="1290" spans="1:3">
      <c r="A1290">
        <v>1288</v>
      </c>
      <c r="B1290">
        <v>397328.444762435</v>
      </c>
      <c r="C1290">
        <v>824415.28848879</v>
      </c>
    </row>
    <row r="1291" spans="1:3">
      <c r="A1291">
        <v>1289</v>
      </c>
      <c r="B1291">
        <v>397326.367362652</v>
      </c>
      <c r="C1291">
        <v>824414.578610676</v>
      </c>
    </row>
    <row r="1292" spans="1:3">
      <c r="A1292">
        <v>1290</v>
      </c>
      <c r="B1292">
        <v>397329.911278073</v>
      </c>
      <c r="C1292">
        <v>824415.732016286</v>
      </c>
    </row>
    <row r="1293" spans="1:3">
      <c r="A1293">
        <v>1291</v>
      </c>
      <c r="B1293">
        <v>397325.265734435</v>
      </c>
      <c r="C1293">
        <v>824414.154549456</v>
      </c>
    </row>
    <row r="1294" spans="1:3">
      <c r="A1294">
        <v>1292</v>
      </c>
      <c r="B1294">
        <v>397331.193420763</v>
      </c>
      <c r="C1294">
        <v>824416.407191023</v>
      </c>
    </row>
    <row r="1295" spans="1:3">
      <c r="A1295">
        <v>1293</v>
      </c>
      <c r="B1295">
        <v>397329.665355376</v>
      </c>
      <c r="C1295">
        <v>824415.748773071</v>
      </c>
    </row>
    <row r="1296" spans="1:3">
      <c r="A1296">
        <v>1294</v>
      </c>
      <c r="B1296">
        <v>397329.84994336</v>
      </c>
      <c r="C1296">
        <v>824415.900143033</v>
      </c>
    </row>
    <row r="1297" spans="1:3">
      <c r="A1297">
        <v>1295</v>
      </c>
      <c r="B1297">
        <v>397336.483949445</v>
      </c>
      <c r="C1297">
        <v>824418.442207752</v>
      </c>
    </row>
    <row r="1298" spans="1:3">
      <c r="A1298">
        <v>1296</v>
      </c>
      <c r="B1298">
        <v>397329.885641284</v>
      </c>
      <c r="C1298">
        <v>824415.826202995</v>
      </c>
    </row>
    <row r="1299" spans="1:3">
      <c r="A1299">
        <v>1297</v>
      </c>
      <c r="B1299">
        <v>397323.695560911</v>
      </c>
      <c r="C1299">
        <v>824413.428262358</v>
      </c>
    </row>
    <row r="1300" spans="1:3">
      <c r="A1300">
        <v>1298</v>
      </c>
      <c r="B1300">
        <v>397329.126033415</v>
      </c>
      <c r="C1300">
        <v>824415.400336658</v>
      </c>
    </row>
    <row r="1301" spans="1:3">
      <c r="A1301">
        <v>1299</v>
      </c>
      <c r="B1301">
        <v>397324.214404261</v>
      </c>
      <c r="C1301">
        <v>824413.407731793</v>
      </c>
    </row>
    <row r="1302" spans="1:3">
      <c r="A1302">
        <v>1300</v>
      </c>
      <c r="B1302">
        <v>397329.951830755</v>
      </c>
      <c r="C1302">
        <v>824415.787106216</v>
      </c>
    </row>
    <row r="1303" spans="1:3">
      <c r="A1303">
        <v>1301</v>
      </c>
      <c r="B1303">
        <v>397327.79266469</v>
      </c>
      <c r="C1303">
        <v>824414.891810991</v>
      </c>
    </row>
    <row r="1304" spans="1:3">
      <c r="A1304">
        <v>1302</v>
      </c>
      <c r="B1304">
        <v>397330.329358603</v>
      </c>
      <c r="C1304">
        <v>824415.768989046</v>
      </c>
    </row>
    <row r="1305" spans="1:3">
      <c r="A1305">
        <v>1303</v>
      </c>
      <c r="B1305">
        <v>397343.94945254</v>
      </c>
      <c r="C1305">
        <v>824421.06285772</v>
      </c>
    </row>
    <row r="1306" spans="1:3">
      <c r="A1306">
        <v>1304</v>
      </c>
      <c r="B1306">
        <v>397332.989647554</v>
      </c>
      <c r="C1306">
        <v>824416.844169496</v>
      </c>
    </row>
    <row r="1307" spans="1:3">
      <c r="A1307">
        <v>1305</v>
      </c>
      <c r="B1307">
        <v>397324.002372778</v>
      </c>
      <c r="C1307">
        <v>824413.435236374</v>
      </c>
    </row>
    <row r="1308" spans="1:3">
      <c r="A1308">
        <v>1306</v>
      </c>
      <c r="B1308">
        <v>397321.244664235</v>
      </c>
      <c r="C1308">
        <v>824412.423387776</v>
      </c>
    </row>
    <row r="1309" spans="1:3">
      <c r="A1309">
        <v>1307</v>
      </c>
      <c r="B1309">
        <v>397320.416697446</v>
      </c>
      <c r="C1309">
        <v>824411.992313521</v>
      </c>
    </row>
    <row r="1310" spans="1:3">
      <c r="A1310">
        <v>1308</v>
      </c>
      <c r="B1310">
        <v>397321.300113652</v>
      </c>
      <c r="C1310">
        <v>824412.411721529</v>
      </c>
    </row>
    <row r="1311" spans="1:3">
      <c r="A1311">
        <v>1309</v>
      </c>
      <c r="B1311">
        <v>397327.65032875</v>
      </c>
      <c r="C1311">
        <v>824414.895989694</v>
      </c>
    </row>
    <row r="1312" spans="1:3">
      <c r="A1312">
        <v>1310</v>
      </c>
      <c r="B1312">
        <v>397319.793696172</v>
      </c>
      <c r="C1312">
        <v>824411.923358834</v>
      </c>
    </row>
    <row r="1313" spans="1:3">
      <c r="A1313">
        <v>1311</v>
      </c>
      <c r="B1313">
        <v>397317.181491546</v>
      </c>
      <c r="C1313">
        <v>824410.833557421</v>
      </c>
    </row>
    <row r="1314" spans="1:3">
      <c r="A1314">
        <v>1312</v>
      </c>
      <c r="B1314">
        <v>397319.208848043</v>
      </c>
      <c r="C1314">
        <v>824411.517321093</v>
      </c>
    </row>
    <row r="1315" spans="1:3">
      <c r="A1315">
        <v>1313</v>
      </c>
      <c r="B1315">
        <v>397323.027661799</v>
      </c>
      <c r="C1315">
        <v>824413.031194896</v>
      </c>
    </row>
    <row r="1316" spans="1:3">
      <c r="A1316">
        <v>1314</v>
      </c>
      <c r="B1316">
        <v>397322.439177341</v>
      </c>
      <c r="C1316">
        <v>824412.829620124</v>
      </c>
    </row>
    <row r="1317" spans="1:3">
      <c r="A1317">
        <v>1315</v>
      </c>
      <c r="B1317">
        <v>397320.51366688</v>
      </c>
      <c r="C1317">
        <v>824412.0972559</v>
      </c>
    </row>
    <row r="1318" spans="1:3">
      <c r="A1318">
        <v>1316</v>
      </c>
      <c r="B1318">
        <v>397318.705373695</v>
      </c>
      <c r="C1318">
        <v>824411.359466773</v>
      </c>
    </row>
    <row r="1319" spans="1:3">
      <c r="A1319">
        <v>1317</v>
      </c>
      <c r="B1319">
        <v>397319.452641719</v>
      </c>
      <c r="C1319">
        <v>824411.625552977</v>
      </c>
    </row>
    <row r="1320" spans="1:3">
      <c r="A1320">
        <v>1318</v>
      </c>
      <c r="B1320">
        <v>397314.529409652</v>
      </c>
      <c r="C1320">
        <v>824409.755839152</v>
      </c>
    </row>
    <row r="1321" spans="1:3">
      <c r="A1321">
        <v>1319</v>
      </c>
      <c r="B1321">
        <v>397322.169783585</v>
      </c>
      <c r="C1321">
        <v>824412.690338359</v>
      </c>
    </row>
    <row r="1322" spans="1:3">
      <c r="A1322">
        <v>1320</v>
      </c>
      <c r="B1322">
        <v>397324.229034875</v>
      </c>
      <c r="C1322">
        <v>824413.510113935</v>
      </c>
    </row>
    <row r="1323" spans="1:3">
      <c r="A1323">
        <v>1321</v>
      </c>
      <c r="B1323">
        <v>397321.208442333</v>
      </c>
      <c r="C1323">
        <v>824412.395320154</v>
      </c>
    </row>
    <row r="1324" spans="1:3">
      <c r="A1324">
        <v>1322</v>
      </c>
      <c r="B1324">
        <v>397324.21385515</v>
      </c>
      <c r="C1324">
        <v>824413.518064611</v>
      </c>
    </row>
    <row r="1325" spans="1:3">
      <c r="A1325">
        <v>1323</v>
      </c>
      <c r="B1325">
        <v>397321.208979477</v>
      </c>
      <c r="C1325">
        <v>824412.36996025</v>
      </c>
    </row>
    <row r="1326" spans="1:3">
      <c r="A1326">
        <v>1324</v>
      </c>
      <c r="B1326">
        <v>397324.294163008</v>
      </c>
      <c r="C1326">
        <v>824413.54842034</v>
      </c>
    </row>
    <row r="1327" spans="1:3">
      <c r="A1327">
        <v>1325</v>
      </c>
      <c r="B1327">
        <v>397325.460274179</v>
      </c>
      <c r="C1327">
        <v>824414.014380696</v>
      </c>
    </row>
    <row r="1328" spans="1:3">
      <c r="A1328">
        <v>1326</v>
      </c>
      <c r="B1328">
        <v>397326.065650486</v>
      </c>
      <c r="C1328">
        <v>824414.18546544</v>
      </c>
    </row>
    <row r="1329" spans="1:3">
      <c r="A1329">
        <v>1327</v>
      </c>
      <c r="B1329">
        <v>397325.594300347</v>
      </c>
      <c r="C1329">
        <v>824413.997914638</v>
      </c>
    </row>
    <row r="1330" spans="1:3">
      <c r="A1330">
        <v>1328</v>
      </c>
      <c r="B1330">
        <v>397321.960717647</v>
      </c>
      <c r="C1330">
        <v>824412.593428769</v>
      </c>
    </row>
    <row r="1331" spans="1:3">
      <c r="A1331">
        <v>1329</v>
      </c>
      <c r="B1331">
        <v>397319.719911947</v>
      </c>
      <c r="C1331">
        <v>824411.625784143</v>
      </c>
    </row>
    <row r="1332" spans="1:3">
      <c r="A1332">
        <v>1330</v>
      </c>
      <c r="B1332">
        <v>397319.159191951</v>
      </c>
      <c r="C1332">
        <v>824411.407389501</v>
      </c>
    </row>
    <row r="1333" spans="1:3">
      <c r="A1333">
        <v>1331</v>
      </c>
      <c r="B1333">
        <v>397322.191911971</v>
      </c>
      <c r="C1333">
        <v>824412.522742419</v>
      </c>
    </row>
    <row r="1334" spans="1:3">
      <c r="A1334">
        <v>1332</v>
      </c>
      <c r="B1334">
        <v>397322.98630291</v>
      </c>
      <c r="C1334">
        <v>824412.781700628</v>
      </c>
    </row>
    <row r="1335" spans="1:3">
      <c r="A1335">
        <v>1333</v>
      </c>
      <c r="B1335">
        <v>397325.263814683</v>
      </c>
      <c r="C1335">
        <v>824413.605204092</v>
      </c>
    </row>
    <row r="1336" spans="1:3">
      <c r="A1336">
        <v>1334</v>
      </c>
      <c r="B1336">
        <v>397321.819400335</v>
      </c>
      <c r="C1336">
        <v>824412.367198457</v>
      </c>
    </row>
    <row r="1337" spans="1:3">
      <c r="A1337">
        <v>1335</v>
      </c>
      <c r="B1337">
        <v>397324.079572923</v>
      </c>
      <c r="C1337">
        <v>824413.276750445</v>
      </c>
    </row>
    <row r="1338" spans="1:3">
      <c r="A1338">
        <v>1336</v>
      </c>
      <c r="B1338">
        <v>397320.067405827</v>
      </c>
      <c r="C1338">
        <v>824411.696991138</v>
      </c>
    </row>
    <row r="1339" spans="1:3">
      <c r="A1339">
        <v>1337</v>
      </c>
      <c r="B1339">
        <v>397319.572460997</v>
      </c>
      <c r="C1339">
        <v>824411.521515405</v>
      </c>
    </row>
    <row r="1340" spans="1:3">
      <c r="A1340">
        <v>1338</v>
      </c>
      <c r="B1340">
        <v>397320.329545793</v>
      </c>
      <c r="C1340">
        <v>824411.820546887</v>
      </c>
    </row>
    <row r="1341" spans="1:3">
      <c r="A1341">
        <v>1339</v>
      </c>
      <c r="B1341">
        <v>397321.847287897</v>
      </c>
      <c r="C1341">
        <v>824412.326684998</v>
      </c>
    </row>
    <row r="1342" spans="1:3">
      <c r="A1342">
        <v>1340</v>
      </c>
      <c r="B1342">
        <v>397318.374083194</v>
      </c>
      <c r="C1342">
        <v>824411.011211339</v>
      </c>
    </row>
    <row r="1343" spans="1:3">
      <c r="A1343">
        <v>1341</v>
      </c>
      <c r="B1343">
        <v>397313.340438965</v>
      </c>
      <c r="C1343">
        <v>824409.159721513</v>
      </c>
    </row>
    <row r="1344" spans="1:3">
      <c r="A1344">
        <v>1342</v>
      </c>
      <c r="B1344">
        <v>397321.268674378</v>
      </c>
      <c r="C1344">
        <v>824412.090641117</v>
      </c>
    </row>
    <row r="1345" spans="1:3">
      <c r="A1345">
        <v>1343</v>
      </c>
      <c r="B1345">
        <v>397321.227665384</v>
      </c>
      <c r="C1345">
        <v>824412.204474572</v>
      </c>
    </row>
    <row r="1346" spans="1:3">
      <c r="A1346">
        <v>1344</v>
      </c>
      <c r="B1346">
        <v>397319.908837589</v>
      </c>
      <c r="C1346">
        <v>824411.604602039</v>
      </c>
    </row>
    <row r="1347" spans="1:3">
      <c r="A1347">
        <v>1345</v>
      </c>
      <c r="B1347">
        <v>397316.743839539</v>
      </c>
      <c r="C1347">
        <v>824410.389733311</v>
      </c>
    </row>
    <row r="1348" spans="1:3">
      <c r="A1348">
        <v>1346</v>
      </c>
      <c r="B1348">
        <v>397320.232313967</v>
      </c>
      <c r="C1348">
        <v>824411.740161854</v>
      </c>
    </row>
    <row r="1349" spans="1:3">
      <c r="A1349">
        <v>1347</v>
      </c>
      <c r="B1349">
        <v>397320.231480478</v>
      </c>
      <c r="C1349">
        <v>824411.669742042</v>
      </c>
    </row>
    <row r="1350" spans="1:3">
      <c r="A1350">
        <v>1348</v>
      </c>
      <c r="B1350">
        <v>397321.803346559</v>
      </c>
      <c r="C1350">
        <v>824412.348827775</v>
      </c>
    </row>
    <row r="1351" spans="1:3">
      <c r="A1351">
        <v>1349</v>
      </c>
      <c r="B1351">
        <v>397318.775201451</v>
      </c>
      <c r="C1351">
        <v>824411.062126208</v>
      </c>
    </row>
    <row r="1352" spans="1:3">
      <c r="A1352">
        <v>1350</v>
      </c>
      <c r="B1352">
        <v>397320.857189304</v>
      </c>
      <c r="C1352">
        <v>824412.016354341</v>
      </c>
    </row>
    <row r="1353" spans="1:3">
      <c r="A1353">
        <v>1351</v>
      </c>
      <c r="B1353">
        <v>397320.675162659</v>
      </c>
      <c r="C1353">
        <v>824411.879660029</v>
      </c>
    </row>
    <row r="1354" spans="1:3">
      <c r="A1354">
        <v>1352</v>
      </c>
      <c r="B1354">
        <v>397319.361118361</v>
      </c>
      <c r="C1354">
        <v>824411.370357244</v>
      </c>
    </row>
    <row r="1355" spans="1:3">
      <c r="A1355">
        <v>1353</v>
      </c>
      <c r="B1355">
        <v>397321.334145663</v>
      </c>
      <c r="C1355">
        <v>824412.145841319</v>
      </c>
    </row>
    <row r="1356" spans="1:3">
      <c r="A1356">
        <v>1354</v>
      </c>
      <c r="B1356">
        <v>397320.210968383</v>
      </c>
      <c r="C1356">
        <v>824411.750050887</v>
      </c>
    </row>
    <row r="1357" spans="1:3">
      <c r="A1357">
        <v>1355</v>
      </c>
      <c r="B1357">
        <v>397321.321597003</v>
      </c>
      <c r="C1357">
        <v>824412.159932792</v>
      </c>
    </row>
    <row r="1358" spans="1:3">
      <c r="A1358">
        <v>1356</v>
      </c>
      <c r="B1358">
        <v>397322.735397236</v>
      </c>
      <c r="C1358">
        <v>824412.709980521</v>
      </c>
    </row>
    <row r="1359" spans="1:3">
      <c r="A1359">
        <v>1357</v>
      </c>
      <c r="B1359">
        <v>397322.063731913</v>
      </c>
      <c r="C1359">
        <v>824412.451150645</v>
      </c>
    </row>
    <row r="1360" spans="1:3">
      <c r="A1360">
        <v>1358</v>
      </c>
      <c r="B1360">
        <v>397319.940723229</v>
      </c>
      <c r="C1360">
        <v>824411.674499631</v>
      </c>
    </row>
    <row r="1361" spans="1:3">
      <c r="A1361">
        <v>1359</v>
      </c>
      <c r="B1361">
        <v>397320.703413867</v>
      </c>
      <c r="C1361">
        <v>824411.962416119</v>
      </c>
    </row>
    <row r="1362" spans="1:3">
      <c r="A1362">
        <v>1360</v>
      </c>
      <c r="B1362">
        <v>397319.095717425</v>
      </c>
      <c r="C1362">
        <v>824411.313804478</v>
      </c>
    </row>
    <row r="1363" spans="1:3">
      <c r="A1363">
        <v>1361</v>
      </c>
      <c r="B1363">
        <v>397319.797486086</v>
      </c>
      <c r="C1363">
        <v>824411.561455131</v>
      </c>
    </row>
    <row r="1364" spans="1:3">
      <c r="A1364">
        <v>1362</v>
      </c>
      <c r="B1364">
        <v>397319.255966783</v>
      </c>
      <c r="C1364">
        <v>824411.391423925</v>
      </c>
    </row>
    <row r="1365" spans="1:3">
      <c r="A1365">
        <v>1363</v>
      </c>
      <c r="B1365">
        <v>397319.803375237</v>
      </c>
      <c r="C1365">
        <v>824411.584988669</v>
      </c>
    </row>
    <row r="1366" spans="1:3">
      <c r="A1366">
        <v>1364</v>
      </c>
      <c r="B1366">
        <v>397320.084181442</v>
      </c>
      <c r="C1366">
        <v>824411.660530949</v>
      </c>
    </row>
    <row r="1367" spans="1:3">
      <c r="A1367">
        <v>1365</v>
      </c>
      <c r="B1367">
        <v>397320.950973748</v>
      </c>
      <c r="C1367">
        <v>824412.030714272</v>
      </c>
    </row>
    <row r="1368" spans="1:3">
      <c r="A1368">
        <v>1366</v>
      </c>
      <c r="B1368">
        <v>397319.87502767</v>
      </c>
      <c r="C1368">
        <v>824411.610184973</v>
      </c>
    </row>
    <row r="1369" spans="1:3">
      <c r="A1369">
        <v>1367</v>
      </c>
      <c r="B1369">
        <v>397320.604545452</v>
      </c>
      <c r="C1369">
        <v>824411.90365584</v>
      </c>
    </row>
    <row r="1370" spans="1:3">
      <c r="A1370">
        <v>1368</v>
      </c>
      <c r="B1370">
        <v>397320.618350889</v>
      </c>
      <c r="C1370">
        <v>824411.885183856</v>
      </c>
    </row>
    <row r="1371" spans="1:3">
      <c r="A1371">
        <v>1369</v>
      </c>
      <c r="B1371">
        <v>397321.275129984</v>
      </c>
      <c r="C1371">
        <v>824412.185961399</v>
      </c>
    </row>
    <row r="1372" spans="1:3">
      <c r="A1372">
        <v>1370</v>
      </c>
      <c r="B1372">
        <v>397320.998197088</v>
      </c>
      <c r="C1372">
        <v>824412.035174295</v>
      </c>
    </row>
    <row r="1373" spans="1:3">
      <c r="A1373">
        <v>1371</v>
      </c>
      <c r="B1373">
        <v>397318.396500334</v>
      </c>
      <c r="C1373">
        <v>824411.055763527</v>
      </c>
    </row>
    <row r="1374" spans="1:3">
      <c r="A1374">
        <v>1372</v>
      </c>
      <c r="B1374">
        <v>397321.505142253</v>
      </c>
      <c r="C1374">
        <v>824412.211231301</v>
      </c>
    </row>
    <row r="1375" spans="1:3">
      <c r="A1375">
        <v>1373</v>
      </c>
      <c r="B1375">
        <v>397319.319914141</v>
      </c>
      <c r="C1375">
        <v>824411.364750113</v>
      </c>
    </row>
    <row r="1376" spans="1:3">
      <c r="A1376">
        <v>1374</v>
      </c>
      <c r="B1376">
        <v>397320.981739411</v>
      </c>
      <c r="C1376">
        <v>824412.047759029</v>
      </c>
    </row>
    <row r="1377" spans="1:3">
      <c r="A1377">
        <v>1375</v>
      </c>
      <c r="B1377">
        <v>397319.27662689</v>
      </c>
      <c r="C1377">
        <v>824411.384826593</v>
      </c>
    </row>
    <row r="1378" spans="1:3">
      <c r="A1378">
        <v>1376</v>
      </c>
      <c r="B1378">
        <v>397318.148693647</v>
      </c>
      <c r="C1378">
        <v>824410.954433708</v>
      </c>
    </row>
    <row r="1379" spans="1:3">
      <c r="A1379">
        <v>1377</v>
      </c>
      <c r="B1379">
        <v>397321.435654973</v>
      </c>
      <c r="C1379">
        <v>824412.165402754</v>
      </c>
    </row>
    <row r="1380" spans="1:3">
      <c r="A1380">
        <v>1378</v>
      </c>
      <c r="B1380">
        <v>397319.511321235</v>
      </c>
      <c r="C1380">
        <v>824411.45436388</v>
      </c>
    </row>
    <row r="1381" spans="1:3">
      <c r="A1381">
        <v>1379</v>
      </c>
      <c r="B1381">
        <v>397321.651093789</v>
      </c>
      <c r="C1381">
        <v>824412.283454476</v>
      </c>
    </row>
    <row r="1382" spans="1:3">
      <c r="A1382">
        <v>1380</v>
      </c>
      <c r="B1382">
        <v>397319.768582871</v>
      </c>
      <c r="C1382">
        <v>824411.536708813</v>
      </c>
    </row>
    <row r="1383" spans="1:3">
      <c r="A1383">
        <v>1381</v>
      </c>
      <c r="B1383">
        <v>397320.987464118</v>
      </c>
      <c r="C1383">
        <v>824412.029094909</v>
      </c>
    </row>
    <row r="1384" spans="1:3">
      <c r="A1384">
        <v>1382</v>
      </c>
      <c r="B1384">
        <v>397320.346572275</v>
      </c>
      <c r="C1384">
        <v>824411.772656909</v>
      </c>
    </row>
    <row r="1385" spans="1:3">
      <c r="A1385">
        <v>1383</v>
      </c>
      <c r="B1385">
        <v>397318.168045394</v>
      </c>
      <c r="C1385">
        <v>824410.897297425</v>
      </c>
    </row>
    <row r="1386" spans="1:3">
      <c r="A1386">
        <v>1384</v>
      </c>
      <c r="B1386">
        <v>397319.160356726</v>
      </c>
      <c r="C1386">
        <v>824411.287711537</v>
      </c>
    </row>
    <row r="1387" spans="1:3">
      <c r="A1387">
        <v>1385</v>
      </c>
      <c r="B1387">
        <v>397317.809174041</v>
      </c>
      <c r="C1387">
        <v>824410.760203075</v>
      </c>
    </row>
    <row r="1388" spans="1:3">
      <c r="A1388">
        <v>1386</v>
      </c>
      <c r="B1388">
        <v>397317.920971086</v>
      </c>
      <c r="C1388">
        <v>824410.821725923</v>
      </c>
    </row>
    <row r="1389" spans="1:3">
      <c r="A1389">
        <v>1387</v>
      </c>
      <c r="B1389">
        <v>397319.715472888</v>
      </c>
      <c r="C1389">
        <v>824411.409611787</v>
      </c>
    </row>
    <row r="1390" spans="1:3">
      <c r="A1390">
        <v>1388</v>
      </c>
      <c r="B1390">
        <v>397317.628283038</v>
      </c>
      <c r="C1390">
        <v>824410.685967527</v>
      </c>
    </row>
    <row r="1391" spans="1:3">
      <c r="A1391">
        <v>1389</v>
      </c>
      <c r="B1391">
        <v>397317.232489895</v>
      </c>
      <c r="C1391">
        <v>824410.539777047</v>
      </c>
    </row>
    <row r="1392" spans="1:3">
      <c r="A1392">
        <v>1390</v>
      </c>
      <c r="B1392">
        <v>397317.336366385</v>
      </c>
      <c r="C1392">
        <v>824410.560739446</v>
      </c>
    </row>
    <row r="1393" spans="1:3">
      <c r="A1393">
        <v>1391</v>
      </c>
      <c r="B1393">
        <v>397318.56158742</v>
      </c>
      <c r="C1393">
        <v>824411.022942517</v>
      </c>
    </row>
    <row r="1394" spans="1:3">
      <c r="A1394">
        <v>1392</v>
      </c>
      <c r="B1394">
        <v>397317.594274173</v>
      </c>
      <c r="C1394">
        <v>824410.66754682</v>
      </c>
    </row>
    <row r="1395" spans="1:3">
      <c r="A1395">
        <v>1393</v>
      </c>
      <c r="B1395">
        <v>397316.452594662</v>
      </c>
      <c r="C1395">
        <v>824410.252030517</v>
      </c>
    </row>
    <row r="1396" spans="1:3">
      <c r="A1396">
        <v>1394</v>
      </c>
      <c r="B1396">
        <v>397318.813650747</v>
      </c>
      <c r="C1396">
        <v>824411.122165022</v>
      </c>
    </row>
    <row r="1397" spans="1:3">
      <c r="A1397">
        <v>1395</v>
      </c>
      <c r="B1397">
        <v>397318.091551666</v>
      </c>
      <c r="C1397">
        <v>824410.843763227</v>
      </c>
    </row>
    <row r="1398" spans="1:3">
      <c r="A1398">
        <v>1396</v>
      </c>
      <c r="B1398">
        <v>397318.049395161</v>
      </c>
      <c r="C1398">
        <v>824410.830945824</v>
      </c>
    </row>
    <row r="1399" spans="1:3">
      <c r="A1399">
        <v>1397</v>
      </c>
      <c r="B1399">
        <v>397318.56355236</v>
      </c>
      <c r="C1399">
        <v>824411.033841114</v>
      </c>
    </row>
    <row r="1400" spans="1:3">
      <c r="A1400">
        <v>1398</v>
      </c>
      <c r="B1400">
        <v>397318.452290796</v>
      </c>
      <c r="C1400">
        <v>824410.992078141</v>
      </c>
    </row>
    <row r="1401" spans="1:3">
      <c r="A1401">
        <v>1399</v>
      </c>
      <c r="B1401">
        <v>397318.70271771</v>
      </c>
      <c r="C1401">
        <v>824411.100877916</v>
      </c>
    </row>
    <row r="1402" spans="1:3">
      <c r="A1402">
        <v>1400</v>
      </c>
      <c r="B1402">
        <v>397318.43461703</v>
      </c>
      <c r="C1402">
        <v>824410.990853226</v>
      </c>
    </row>
    <row r="1403" spans="1:3">
      <c r="A1403">
        <v>1401</v>
      </c>
      <c r="B1403">
        <v>397317.4961748</v>
      </c>
      <c r="C1403">
        <v>824410.65246793</v>
      </c>
    </row>
    <row r="1404" spans="1:3">
      <c r="A1404">
        <v>1402</v>
      </c>
      <c r="B1404">
        <v>397318.800061311</v>
      </c>
      <c r="C1404">
        <v>824411.13121323</v>
      </c>
    </row>
    <row r="1405" spans="1:3">
      <c r="A1405">
        <v>1403</v>
      </c>
      <c r="B1405">
        <v>397319.523067306</v>
      </c>
      <c r="C1405">
        <v>824411.437018577</v>
      </c>
    </row>
    <row r="1406" spans="1:3">
      <c r="A1406">
        <v>1404</v>
      </c>
      <c r="B1406">
        <v>397318.389427156</v>
      </c>
      <c r="C1406">
        <v>824410.986040676</v>
      </c>
    </row>
    <row r="1407" spans="1:3">
      <c r="A1407">
        <v>1405</v>
      </c>
      <c r="B1407">
        <v>397318.625347596</v>
      </c>
      <c r="C1407">
        <v>824411.068376261</v>
      </c>
    </row>
    <row r="1408" spans="1:3">
      <c r="A1408">
        <v>1406</v>
      </c>
      <c r="B1408">
        <v>397318.478007441</v>
      </c>
      <c r="C1408">
        <v>824411.013061739</v>
      </c>
    </row>
    <row r="1409" spans="1:3">
      <c r="A1409">
        <v>1407</v>
      </c>
      <c r="B1409">
        <v>397318.581502394</v>
      </c>
      <c r="C1409">
        <v>824411.039443613</v>
      </c>
    </row>
    <row r="1410" spans="1:3">
      <c r="A1410">
        <v>1408</v>
      </c>
      <c r="B1410">
        <v>397319.919609332</v>
      </c>
      <c r="C1410">
        <v>824411.533460749</v>
      </c>
    </row>
    <row r="1411" spans="1:3">
      <c r="A1411">
        <v>1409</v>
      </c>
      <c r="B1411">
        <v>397319.82347351</v>
      </c>
      <c r="C1411">
        <v>824411.487448098</v>
      </c>
    </row>
    <row r="1412" spans="1:3">
      <c r="A1412">
        <v>1410</v>
      </c>
      <c r="B1412">
        <v>397320.185446082</v>
      </c>
      <c r="C1412">
        <v>824411.641437668</v>
      </c>
    </row>
    <row r="1413" spans="1:3">
      <c r="A1413">
        <v>1411</v>
      </c>
      <c r="B1413">
        <v>397320.103437234</v>
      </c>
      <c r="C1413">
        <v>824411.607571599</v>
      </c>
    </row>
    <row r="1414" spans="1:3">
      <c r="A1414">
        <v>1412</v>
      </c>
      <c r="B1414">
        <v>397319.939393209</v>
      </c>
      <c r="C1414">
        <v>824411.527046436</v>
      </c>
    </row>
    <row r="1415" spans="1:3">
      <c r="A1415">
        <v>1413</v>
      </c>
      <c r="B1415">
        <v>397320.533452698</v>
      </c>
      <c r="C1415">
        <v>824411.743541489</v>
      </c>
    </row>
    <row r="1416" spans="1:3">
      <c r="A1416">
        <v>1414</v>
      </c>
      <c r="B1416">
        <v>397321.354807213</v>
      </c>
      <c r="C1416">
        <v>824412.077909962</v>
      </c>
    </row>
    <row r="1417" spans="1:3">
      <c r="A1417">
        <v>1415</v>
      </c>
      <c r="B1417">
        <v>397320.383415907</v>
      </c>
      <c r="C1417">
        <v>824411.701234647</v>
      </c>
    </row>
    <row r="1418" spans="1:3">
      <c r="A1418">
        <v>1416</v>
      </c>
      <c r="B1418">
        <v>397319.764234894</v>
      </c>
      <c r="C1418">
        <v>824411.455165173</v>
      </c>
    </row>
    <row r="1419" spans="1:3">
      <c r="A1419">
        <v>1417</v>
      </c>
      <c r="B1419">
        <v>397320.7658626</v>
      </c>
      <c r="C1419">
        <v>824411.844478169</v>
      </c>
    </row>
    <row r="1420" spans="1:3">
      <c r="A1420">
        <v>1418</v>
      </c>
      <c r="B1420">
        <v>397319.012631287</v>
      </c>
      <c r="C1420">
        <v>824411.185927154</v>
      </c>
    </row>
    <row r="1421" spans="1:3">
      <c r="A1421">
        <v>1419</v>
      </c>
      <c r="B1421">
        <v>397318.743247506</v>
      </c>
      <c r="C1421">
        <v>824411.070683428</v>
      </c>
    </row>
    <row r="1422" spans="1:3">
      <c r="A1422">
        <v>1420</v>
      </c>
      <c r="B1422">
        <v>397319.361084964</v>
      </c>
      <c r="C1422">
        <v>824411.319425714</v>
      </c>
    </row>
    <row r="1423" spans="1:3">
      <c r="A1423">
        <v>1421</v>
      </c>
      <c r="B1423">
        <v>397319.388421906</v>
      </c>
      <c r="C1423">
        <v>824411.333481515</v>
      </c>
    </row>
    <row r="1424" spans="1:3">
      <c r="A1424">
        <v>1422</v>
      </c>
      <c r="B1424">
        <v>397318.630306534</v>
      </c>
      <c r="C1424">
        <v>824411.020891941</v>
      </c>
    </row>
    <row r="1425" spans="1:3">
      <c r="A1425">
        <v>1423</v>
      </c>
      <c r="B1425">
        <v>397319.045010033</v>
      </c>
      <c r="C1425">
        <v>824411.203095581</v>
      </c>
    </row>
    <row r="1426" spans="1:3">
      <c r="A1426">
        <v>1424</v>
      </c>
      <c r="B1426">
        <v>397318.754400296</v>
      </c>
      <c r="C1426">
        <v>824411.096540935</v>
      </c>
    </row>
    <row r="1427" spans="1:3">
      <c r="A1427">
        <v>1425</v>
      </c>
      <c r="B1427">
        <v>397319.088379117</v>
      </c>
      <c r="C1427">
        <v>824411.231849481</v>
      </c>
    </row>
    <row r="1428" spans="1:3">
      <c r="A1428">
        <v>1426</v>
      </c>
      <c r="B1428">
        <v>397318.816655906</v>
      </c>
      <c r="C1428">
        <v>824411.115431133</v>
      </c>
    </row>
    <row r="1429" spans="1:3">
      <c r="A1429">
        <v>1427</v>
      </c>
      <c r="B1429">
        <v>397318.300987126</v>
      </c>
      <c r="C1429">
        <v>824410.935780669</v>
      </c>
    </row>
    <row r="1430" spans="1:3">
      <c r="A1430">
        <v>1428</v>
      </c>
      <c r="B1430">
        <v>397317.699537545</v>
      </c>
      <c r="C1430">
        <v>824410.684268822</v>
      </c>
    </row>
    <row r="1431" spans="1:3">
      <c r="A1431">
        <v>1429</v>
      </c>
      <c r="B1431">
        <v>397318.997677552</v>
      </c>
      <c r="C1431">
        <v>824411.188212026</v>
      </c>
    </row>
    <row r="1432" spans="1:3">
      <c r="A1432">
        <v>1430</v>
      </c>
      <c r="B1432">
        <v>397319.410859003</v>
      </c>
      <c r="C1432">
        <v>824411.345279325</v>
      </c>
    </row>
    <row r="1433" spans="1:3">
      <c r="A1433">
        <v>1431</v>
      </c>
      <c r="B1433">
        <v>397318.667817038</v>
      </c>
      <c r="C1433">
        <v>824411.047758317</v>
      </c>
    </row>
    <row r="1434" spans="1:3">
      <c r="A1434">
        <v>1432</v>
      </c>
      <c r="B1434">
        <v>397318.352889436</v>
      </c>
      <c r="C1434">
        <v>824410.937766155</v>
      </c>
    </row>
    <row r="1435" spans="1:3">
      <c r="A1435">
        <v>1433</v>
      </c>
      <c r="B1435">
        <v>397319.069740521</v>
      </c>
      <c r="C1435">
        <v>824411.200500181</v>
      </c>
    </row>
    <row r="1436" spans="1:3">
      <c r="A1436">
        <v>1434</v>
      </c>
      <c r="B1436">
        <v>397320.06152105</v>
      </c>
      <c r="C1436">
        <v>824411.571649203</v>
      </c>
    </row>
    <row r="1437" spans="1:3">
      <c r="A1437">
        <v>1435</v>
      </c>
      <c r="B1437">
        <v>397319.392425418</v>
      </c>
      <c r="C1437">
        <v>824411.328459275</v>
      </c>
    </row>
    <row r="1438" spans="1:3">
      <c r="A1438">
        <v>1436</v>
      </c>
      <c r="B1438">
        <v>397319.546589846</v>
      </c>
      <c r="C1438">
        <v>824411.372898123</v>
      </c>
    </row>
    <row r="1439" spans="1:3">
      <c r="A1439">
        <v>1437</v>
      </c>
      <c r="B1439">
        <v>397318.932769154</v>
      </c>
      <c r="C1439">
        <v>824411.136743935</v>
      </c>
    </row>
    <row r="1440" spans="1:3">
      <c r="A1440">
        <v>1438</v>
      </c>
      <c r="B1440">
        <v>397318.444969465</v>
      </c>
      <c r="C1440">
        <v>824410.947086916</v>
      </c>
    </row>
    <row r="1441" spans="1:3">
      <c r="A1441">
        <v>1439</v>
      </c>
      <c r="B1441">
        <v>397318.221739623</v>
      </c>
      <c r="C1441">
        <v>824410.859406647</v>
      </c>
    </row>
    <row r="1442" spans="1:3">
      <c r="A1442">
        <v>1440</v>
      </c>
      <c r="B1442">
        <v>397318.623815281</v>
      </c>
      <c r="C1442">
        <v>824411.017849045</v>
      </c>
    </row>
    <row r="1443" spans="1:3">
      <c r="A1443">
        <v>1441</v>
      </c>
      <c r="B1443">
        <v>397317.929369584</v>
      </c>
      <c r="C1443">
        <v>824410.753841231</v>
      </c>
    </row>
    <row r="1444" spans="1:3">
      <c r="A1444">
        <v>1442</v>
      </c>
      <c r="B1444">
        <v>397318.828469544</v>
      </c>
      <c r="C1444">
        <v>824411.100554911</v>
      </c>
    </row>
    <row r="1445" spans="1:3">
      <c r="A1445">
        <v>1443</v>
      </c>
      <c r="B1445">
        <v>397318.895427735</v>
      </c>
      <c r="C1445">
        <v>824411.114763774</v>
      </c>
    </row>
    <row r="1446" spans="1:3">
      <c r="A1446">
        <v>1444</v>
      </c>
      <c r="B1446">
        <v>397318.931947649</v>
      </c>
      <c r="C1446">
        <v>824411.127718474</v>
      </c>
    </row>
    <row r="1447" spans="1:3">
      <c r="A1447">
        <v>1445</v>
      </c>
      <c r="B1447">
        <v>397318.81473816</v>
      </c>
      <c r="C1447">
        <v>824411.091271621</v>
      </c>
    </row>
    <row r="1448" spans="1:3">
      <c r="A1448">
        <v>1446</v>
      </c>
      <c r="B1448">
        <v>397319.106921333</v>
      </c>
      <c r="C1448">
        <v>824411.193900132</v>
      </c>
    </row>
    <row r="1449" spans="1:3">
      <c r="A1449">
        <v>1447</v>
      </c>
      <c r="B1449">
        <v>397318.904997584</v>
      </c>
      <c r="C1449">
        <v>824411.112724014</v>
      </c>
    </row>
    <row r="1450" spans="1:3">
      <c r="A1450">
        <v>1448</v>
      </c>
      <c r="B1450">
        <v>397318.986112657</v>
      </c>
      <c r="C1450">
        <v>824411.145908741</v>
      </c>
    </row>
    <row r="1451" spans="1:3">
      <c r="A1451">
        <v>1449</v>
      </c>
      <c r="B1451">
        <v>397319.20775764</v>
      </c>
      <c r="C1451">
        <v>824411.222665841</v>
      </c>
    </row>
    <row r="1452" spans="1:3">
      <c r="A1452">
        <v>1450</v>
      </c>
      <c r="B1452">
        <v>397319.531466266</v>
      </c>
      <c r="C1452">
        <v>824411.346483464</v>
      </c>
    </row>
    <row r="1453" spans="1:3">
      <c r="A1453">
        <v>1451</v>
      </c>
      <c r="B1453">
        <v>397319.256216572</v>
      </c>
      <c r="C1453">
        <v>824411.234543528</v>
      </c>
    </row>
    <row r="1454" spans="1:3">
      <c r="A1454">
        <v>1452</v>
      </c>
      <c r="B1454">
        <v>397319.548813286</v>
      </c>
      <c r="C1454">
        <v>824411.336823369</v>
      </c>
    </row>
    <row r="1455" spans="1:3">
      <c r="A1455">
        <v>1453</v>
      </c>
      <c r="B1455">
        <v>397319.155813505</v>
      </c>
      <c r="C1455">
        <v>824411.196959091</v>
      </c>
    </row>
    <row r="1456" spans="1:3">
      <c r="A1456">
        <v>1454</v>
      </c>
      <c r="B1456">
        <v>397319.054521381</v>
      </c>
      <c r="C1456">
        <v>824411.152735601</v>
      </c>
    </row>
    <row r="1457" spans="1:3">
      <c r="A1457">
        <v>1455</v>
      </c>
      <c r="B1457">
        <v>397318.813940165</v>
      </c>
      <c r="C1457">
        <v>824411.069200072</v>
      </c>
    </row>
    <row r="1458" spans="1:3">
      <c r="A1458">
        <v>1456</v>
      </c>
      <c r="B1458">
        <v>397318.646284176</v>
      </c>
      <c r="C1458">
        <v>824411.000567037</v>
      </c>
    </row>
    <row r="1459" spans="1:3">
      <c r="A1459">
        <v>1457</v>
      </c>
      <c r="B1459">
        <v>397318.602045981</v>
      </c>
      <c r="C1459">
        <v>824410.976221757</v>
      </c>
    </row>
    <row r="1460" spans="1:3">
      <c r="A1460">
        <v>1458</v>
      </c>
      <c r="B1460">
        <v>397318.200224166</v>
      </c>
      <c r="C1460">
        <v>824410.820574618</v>
      </c>
    </row>
    <row r="1461" spans="1:3">
      <c r="A1461">
        <v>1459</v>
      </c>
      <c r="B1461">
        <v>397318.392645631</v>
      </c>
      <c r="C1461">
        <v>824410.902969679</v>
      </c>
    </row>
    <row r="1462" spans="1:3">
      <c r="A1462">
        <v>1460</v>
      </c>
      <c r="B1462">
        <v>397318.71443463</v>
      </c>
      <c r="C1462">
        <v>824411.020336836</v>
      </c>
    </row>
    <row r="1463" spans="1:3">
      <c r="A1463">
        <v>1461</v>
      </c>
      <c r="B1463">
        <v>397318.488941485</v>
      </c>
      <c r="C1463">
        <v>824410.931521961</v>
      </c>
    </row>
    <row r="1464" spans="1:3">
      <c r="A1464">
        <v>1462</v>
      </c>
      <c r="B1464">
        <v>397318.75357195</v>
      </c>
      <c r="C1464">
        <v>824411.037699139</v>
      </c>
    </row>
    <row r="1465" spans="1:3">
      <c r="A1465">
        <v>1463</v>
      </c>
      <c r="B1465">
        <v>397318.320290183</v>
      </c>
      <c r="C1465">
        <v>824410.875038862</v>
      </c>
    </row>
    <row r="1466" spans="1:3">
      <c r="A1466">
        <v>1464</v>
      </c>
      <c r="B1466">
        <v>397318.381556375</v>
      </c>
      <c r="C1466">
        <v>824410.894984796</v>
      </c>
    </row>
    <row r="1467" spans="1:3">
      <c r="A1467">
        <v>1465</v>
      </c>
      <c r="B1467">
        <v>397318.573380187</v>
      </c>
      <c r="C1467">
        <v>824410.96824174</v>
      </c>
    </row>
    <row r="1468" spans="1:3">
      <c r="A1468">
        <v>1466</v>
      </c>
      <c r="B1468">
        <v>397318.68417133</v>
      </c>
      <c r="C1468">
        <v>824411.01024155</v>
      </c>
    </row>
    <row r="1469" spans="1:3">
      <c r="A1469">
        <v>1467</v>
      </c>
      <c r="B1469">
        <v>397318.560683348</v>
      </c>
      <c r="C1469">
        <v>824410.965888729</v>
      </c>
    </row>
    <row r="1470" spans="1:3">
      <c r="A1470">
        <v>1468</v>
      </c>
      <c r="B1470">
        <v>397318.361947454</v>
      </c>
      <c r="C1470">
        <v>824410.893716023</v>
      </c>
    </row>
    <row r="1471" spans="1:3">
      <c r="A1471">
        <v>1469</v>
      </c>
      <c r="B1471">
        <v>397318.891131474</v>
      </c>
      <c r="C1471">
        <v>824411.094784843</v>
      </c>
    </row>
    <row r="1472" spans="1:3">
      <c r="A1472">
        <v>1470</v>
      </c>
      <c r="B1472">
        <v>397318.298799173</v>
      </c>
      <c r="C1472">
        <v>824410.875671205</v>
      </c>
    </row>
    <row r="1473" spans="1:3">
      <c r="A1473">
        <v>1471</v>
      </c>
      <c r="B1473">
        <v>397318.76084299</v>
      </c>
      <c r="C1473">
        <v>824411.036599654</v>
      </c>
    </row>
    <row r="1474" spans="1:3">
      <c r="A1474">
        <v>1472</v>
      </c>
      <c r="B1474">
        <v>397318.708594106</v>
      </c>
      <c r="C1474">
        <v>824411.016912598</v>
      </c>
    </row>
    <row r="1475" spans="1:3">
      <c r="A1475">
        <v>1473</v>
      </c>
      <c r="B1475">
        <v>397318.518717876</v>
      </c>
      <c r="C1475">
        <v>824410.930833058</v>
      </c>
    </row>
    <row r="1476" spans="1:3">
      <c r="A1476">
        <v>1474</v>
      </c>
      <c r="B1476">
        <v>397318.357175482</v>
      </c>
      <c r="C1476">
        <v>824410.87040941</v>
      </c>
    </row>
    <row r="1477" spans="1:3">
      <c r="A1477">
        <v>1475</v>
      </c>
      <c r="B1477">
        <v>397318.683950818</v>
      </c>
      <c r="C1477">
        <v>824410.985801499</v>
      </c>
    </row>
    <row r="1478" spans="1:3">
      <c r="A1478">
        <v>1476</v>
      </c>
      <c r="B1478">
        <v>397318.364903406</v>
      </c>
      <c r="C1478">
        <v>824410.867637611</v>
      </c>
    </row>
    <row r="1479" spans="1:3">
      <c r="A1479">
        <v>1477</v>
      </c>
      <c r="B1479">
        <v>397318.38167626</v>
      </c>
      <c r="C1479">
        <v>824410.872253712</v>
      </c>
    </row>
    <row r="1480" spans="1:3">
      <c r="A1480">
        <v>1478</v>
      </c>
      <c r="B1480">
        <v>397318.298147668</v>
      </c>
      <c r="C1480">
        <v>824410.834245893</v>
      </c>
    </row>
    <row r="1481" spans="1:3">
      <c r="A1481">
        <v>1479</v>
      </c>
      <c r="B1481">
        <v>397319.050022164</v>
      </c>
      <c r="C1481">
        <v>824411.127936768</v>
      </c>
    </row>
    <row r="1482" spans="1:3">
      <c r="A1482">
        <v>1480</v>
      </c>
      <c r="B1482">
        <v>397318.5421461</v>
      </c>
      <c r="C1482">
        <v>824410.930800537</v>
      </c>
    </row>
    <row r="1483" spans="1:3">
      <c r="A1483">
        <v>1481</v>
      </c>
      <c r="B1483">
        <v>397318.719903949</v>
      </c>
      <c r="C1483">
        <v>824411.009062664</v>
      </c>
    </row>
    <row r="1484" spans="1:3">
      <c r="A1484">
        <v>1482</v>
      </c>
      <c r="B1484">
        <v>397318.496070561</v>
      </c>
      <c r="C1484">
        <v>824410.912816627</v>
      </c>
    </row>
    <row r="1485" spans="1:3">
      <c r="A1485">
        <v>1483</v>
      </c>
      <c r="B1485">
        <v>397317.956445532</v>
      </c>
      <c r="C1485">
        <v>824410.716317853</v>
      </c>
    </row>
    <row r="1486" spans="1:3">
      <c r="A1486">
        <v>1484</v>
      </c>
      <c r="B1486">
        <v>397318.056151402</v>
      </c>
      <c r="C1486">
        <v>824410.747125521</v>
      </c>
    </row>
    <row r="1487" spans="1:3">
      <c r="A1487">
        <v>1485</v>
      </c>
      <c r="B1487">
        <v>397317.931890747</v>
      </c>
      <c r="C1487">
        <v>824410.694063163</v>
      </c>
    </row>
    <row r="1488" spans="1:3">
      <c r="A1488">
        <v>1486</v>
      </c>
      <c r="B1488">
        <v>397318.566620726</v>
      </c>
      <c r="C1488">
        <v>824410.944611316</v>
      </c>
    </row>
    <row r="1489" spans="1:3">
      <c r="A1489">
        <v>1487</v>
      </c>
      <c r="B1489">
        <v>397318.512280954</v>
      </c>
      <c r="C1489">
        <v>824410.922981207</v>
      </c>
    </row>
    <row r="1490" spans="1:3">
      <c r="A1490">
        <v>1488</v>
      </c>
      <c r="B1490">
        <v>397318.497430965</v>
      </c>
      <c r="C1490">
        <v>824410.919870376</v>
      </c>
    </row>
    <row r="1491" spans="1:3">
      <c r="A1491">
        <v>1489</v>
      </c>
      <c r="B1491">
        <v>397318.185794394</v>
      </c>
      <c r="C1491">
        <v>824410.818498671</v>
      </c>
    </row>
    <row r="1492" spans="1:3">
      <c r="A1492">
        <v>1490</v>
      </c>
      <c r="B1492">
        <v>397318.430837698</v>
      </c>
      <c r="C1492">
        <v>824410.894682952</v>
      </c>
    </row>
    <row r="1493" spans="1:3">
      <c r="A1493">
        <v>1491</v>
      </c>
      <c r="B1493">
        <v>397318.612111198</v>
      </c>
      <c r="C1493">
        <v>824410.958641974</v>
      </c>
    </row>
    <row r="1494" spans="1:3">
      <c r="A1494">
        <v>1492</v>
      </c>
      <c r="B1494">
        <v>397318.811135523</v>
      </c>
      <c r="C1494">
        <v>824411.040463042</v>
      </c>
    </row>
    <row r="1495" spans="1:3">
      <c r="A1495">
        <v>1493</v>
      </c>
      <c r="B1495">
        <v>397318.557463137</v>
      </c>
      <c r="C1495">
        <v>824410.93775569</v>
      </c>
    </row>
    <row r="1496" spans="1:3">
      <c r="A1496">
        <v>1494</v>
      </c>
      <c r="B1496">
        <v>397318.60526972</v>
      </c>
      <c r="C1496">
        <v>824410.952985688</v>
      </c>
    </row>
    <row r="1497" spans="1:3">
      <c r="A1497">
        <v>1495</v>
      </c>
      <c r="B1497">
        <v>397318.49852763</v>
      </c>
      <c r="C1497">
        <v>824410.916718139</v>
      </c>
    </row>
    <row r="1498" spans="1:3">
      <c r="A1498">
        <v>1496</v>
      </c>
      <c r="B1498">
        <v>397318.531306246</v>
      </c>
      <c r="C1498">
        <v>824410.935869449</v>
      </c>
    </row>
    <row r="1499" spans="1:3">
      <c r="A1499">
        <v>1497</v>
      </c>
      <c r="B1499">
        <v>397318.526583038</v>
      </c>
      <c r="C1499">
        <v>824410.934697938</v>
      </c>
    </row>
    <row r="1500" spans="1:3">
      <c r="A1500">
        <v>1498</v>
      </c>
      <c r="B1500">
        <v>397318.775756834</v>
      </c>
      <c r="C1500">
        <v>824411.029936966</v>
      </c>
    </row>
    <row r="1501" spans="1:3">
      <c r="A1501">
        <v>1499</v>
      </c>
      <c r="B1501">
        <v>397318.690049113</v>
      </c>
      <c r="C1501">
        <v>824410.996026777</v>
      </c>
    </row>
    <row r="1502" spans="1:3">
      <c r="A1502">
        <v>1500</v>
      </c>
      <c r="B1502">
        <v>397318.54434344</v>
      </c>
      <c r="C1502">
        <v>824410.937011087</v>
      </c>
    </row>
    <row r="1503" spans="1:3">
      <c r="A1503">
        <v>1501</v>
      </c>
      <c r="B1503">
        <v>397318.77509825</v>
      </c>
      <c r="C1503">
        <v>824411.02676121</v>
      </c>
    </row>
    <row r="1504" spans="1:3">
      <c r="A1504">
        <v>1502</v>
      </c>
      <c r="B1504">
        <v>397318.526600614</v>
      </c>
      <c r="C1504">
        <v>824410.942083606</v>
      </c>
    </row>
    <row r="1505" spans="1:3">
      <c r="A1505">
        <v>1503</v>
      </c>
      <c r="B1505">
        <v>397318.693686204</v>
      </c>
      <c r="C1505">
        <v>824410.997580055</v>
      </c>
    </row>
    <row r="1506" spans="1:3">
      <c r="A1506">
        <v>1504</v>
      </c>
      <c r="B1506">
        <v>397318.656353839</v>
      </c>
      <c r="C1506">
        <v>824410.983111881</v>
      </c>
    </row>
    <row r="1507" spans="1:3">
      <c r="A1507">
        <v>1505</v>
      </c>
      <c r="B1507">
        <v>397318.726974325</v>
      </c>
      <c r="C1507">
        <v>824411.01116314</v>
      </c>
    </row>
    <row r="1508" spans="1:3">
      <c r="A1508">
        <v>1506</v>
      </c>
      <c r="B1508">
        <v>397318.579223956</v>
      </c>
      <c r="C1508">
        <v>824410.9530279</v>
      </c>
    </row>
    <row r="1509" spans="1:3">
      <c r="A1509">
        <v>1507</v>
      </c>
      <c r="B1509">
        <v>397318.707573358</v>
      </c>
      <c r="C1509">
        <v>824410.99977688</v>
      </c>
    </row>
    <row r="1510" spans="1:3">
      <c r="A1510">
        <v>1508</v>
      </c>
      <c r="B1510">
        <v>397318.523277005</v>
      </c>
      <c r="C1510">
        <v>824410.931385334</v>
      </c>
    </row>
    <row r="1511" spans="1:3">
      <c r="A1511">
        <v>1509</v>
      </c>
      <c r="B1511">
        <v>397318.328827707</v>
      </c>
      <c r="C1511">
        <v>824410.859683279</v>
      </c>
    </row>
    <row r="1512" spans="1:3">
      <c r="A1512">
        <v>1510</v>
      </c>
      <c r="B1512">
        <v>397318.412875353</v>
      </c>
      <c r="C1512">
        <v>824410.889054795</v>
      </c>
    </row>
    <row r="1513" spans="1:3">
      <c r="A1513">
        <v>1511</v>
      </c>
      <c r="B1513">
        <v>397318.536164182</v>
      </c>
      <c r="C1513">
        <v>824410.940651646</v>
      </c>
    </row>
    <row r="1514" spans="1:3">
      <c r="A1514">
        <v>1512</v>
      </c>
      <c r="B1514">
        <v>397318.514571647</v>
      </c>
      <c r="C1514">
        <v>824410.934045964</v>
      </c>
    </row>
    <row r="1515" spans="1:3">
      <c r="A1515">
        <v>1513</v>
      </c>
      <c r="B1515">
        <v>397318.529548562</v>
      </c>
      <c r="C1515">
        <v>824410.939778954</v>
      </c>
    </row>
    <row r="1516" spans="1:3">
      <c r="A1516">
        <v>1514</v>
      </c>
      <c r="B1516">
        <v>397318.473279346</v>
      </c>
      <c r="C1516">
        <v>824410.919885769</v>
      </c>
    </row>
    <row r="1517" spans="1:3">
      <c r="A1517">
        <v>1515</v>
      </c>
      <c r="B1517">
        <v>397318.561125396</v>
      </c>
      <c r="C1517">
        <v>824410.953977172</v>
      </c>
    </row>
    <row r="1518" spans="1:3">
      <c r="A1518">
        <v>1516</v>
      </c>
      <c r="B1518">
        <v>397318.563793205</v>
      </c>
      <c r="C1518">
        <v>824410.951101779</v>
      </c>
    </row>
    <row r="1519" spans="1:3">
      <c r="A1519">
        <v>1517</v>
      </c>
      <c r="B1519">
        <v>397318.37474845</v>
      </c>
      <c r="C1519">
        <v>824410.874117558</v>
      </c>
    </row>
    <row r="1520" spans="1:3">
      <c r="A1520">
        <v>1518</v>
      </c>
      <c r="B1520">
        <v>397318.671829335</v>
      </c>
      <c r="C1520">
        <v>824410.993270918</v>
      </c>
    </row>
    <row r="1521" spans="1:3">
      <c r="A1521">
        <v>1519</v>
      </c>
      <c r="B1521">
        <v>397318.368282976</v>
      </c>
      <c r="C1521">
        <v>824410.884322386</v>
      </c>
    </row>
    <row r="1522" spans="1:3">
      <c r="A1522">
        <v>1520</v>
      </c>
      <c r="B1522">
        <v>397318.401647084</v>
      </c>
      <c r="C1522">
        <v>824410.896163665</v>
      </c>
    </row>
    <row r="1523" spans="1:3">
      <c r="A1523">
        <v>1521</v>
      </c>
      <c r="B1523">
        <v>397318.464918435</v>
      </c>
      <c r="C1523">
        <v>824410.91789666</v>
      </c>
    </row>
    <row r="1524" spans="1:3">
      <c r="A1524">
        <v>1522</v>
      </c>
      <c r="B1524">
        <v>397318.330067351</v>
      </c>
      <c r="C1524">
        <v>824410.867255599</v>
      </c>
    </row>
    <row r="1525" spans="1:3">
      <c r="A1525">
        <v>1523</v>
      </c>
      <c r="B1525">
        <v>397318.461817586</v>
      </c>
      <c r="C1525">
        <v>824410.917884061</v>
      </c>
    </row>
    <row r="1526" spans="1:3">
      <c r="A1526">
        <v>1524</v>
      </c>
      <c r="B1526">
        <v>397318.445886957</v>
      </c>
      <c r="C1526">
        <v>824410.911418387</v>
      </c>
    </row>
    <row r="1527" spans="1:3">
      <c r="A1527">
        <v>1525</v>
      </c>
      <c r="B1527">
        <v>397318.488764312</v>
      </c>
      <c r="C1527">
        <v>824410.92957548</v>
      </c>
    </row>
    <row r="1528" spans="1:3">
      <c r="A1528">
        <v>1526</v>
      </c>
      <c r="B1528">
        <v>397318.371422001</v>
      </c>
      <c r="C1528">
        <v>824410.88440672</v>
      </c>
    </row>
    <row r="1529" spans="1:3">
      <c r="A1529">
        <v>1527</v>
      </c>
      <c r="B1529">
        <v>397318.360695398</v>
      </c>
      <c r="C1529">
        <v>824410.883432333</v>
      </c>
    </row>
    <row r="1530" spans="1:3">
      <c r="A1530">
        <v>1528</v>
      </c>
      <c r="B1530">
        <v>397318.223731917</v>
      </c>
      <c r="C1530">
        <v>824410.827397009</v>
      </c>
    </row>
    <row r="1531" spans="1:3">
      <c r="A1531">
        <v>1529</v>
      </c>
      <c r="B1531">
        <v>397318.576476658</v>
      </c>
      <c r="C1531">
        <v>824410.962305287</v>
      </c>
    </row>
    <row r="1532" spans="1:3">
      <c r="A1532">
        <v>1530</v>
      </c>
      <c r="B1532">
        <v>397318.329374602</v>
      </c>
      <c r="C1532">
        <v>824410.865882399</v>
      </c>
    </row>
    <row r="1533" spans="1:3">
      <c r="A1533">
        <v>1531</v>
      </c>
      <c r="B1533">
        <v>397318.27709094</v>
      </c>
      <c r="C1533">
        <v>824410.849683472</v>
      </c>
    </row>
    <row r="1534" spans="1:3">
      <c r="A1534">
        <v>1532</v>
      </c>
      <c r="B1534">
        <v>397318.378738377</v>
      </c>
      <c r="C1534">
        <v>824410.884700135</v>
      </c>
    </row>
    <row r="1535" spans="1:3">
      <c r="A1535">
        <v>1533</v>
      </c>
      <c r="B1535">
        <v>397318.33936638</v>
      </c>
      <c r="C1535">
        <v>824410.873797966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6521452.5165554</v>
      </c>
      <c r="C2">
        <v>0</v>
      </c>
    </row>
    <row r="3" spans="1:3">
      <c r="A3">
        <v>1</v>
      </c>
      <c r="B3">
        <v>19620966.8056886</v>
      </c>
      <c r="C3">
        <v>467187.423510336</v>
      </c>
    </row>
    <row r="4" spans="1:3">
      <c r="A4">
        <v>2</v>
      </c>
      <c r="B4">
        <v>19097874.5360325</v>
      </c>
      <c r="C4">
        <v>467477.931336919</v>
      </c>
    </row>
    <row r="5" spans="1:3">
      <c r="A5">
        <v>3</v>
      </c>
      <c r="B5">
        <v>18438106.6263383</v>
      </c>
      <c r="C5">
        <v>466529.755434753</v>
      </c>
    </row>
    <row r="6" spans="1:3">
      <c r="A6">
        <v>4</v>
      </c>
      <c r="B6">
        <v>18137499.7630225</v>
      </c>
      <c r="C6">
        <v>467750.646043735</v>
      </c>
    </row>
    <row r="7" spans="1:3">
      <c r="A7">
        <v>5</v>
      </c>
      <c r="B7">
        <v>17596071.9993582</v>
      </c>
      <c r="C7">
        <v>467168.193141458</v>
      </c>
    </row>
    <row r="8" spans="1:3">
      <c r="A8">
        <v>6</v>
      </c>
      <c r="B8">
        <v>17342221.9230725</v>
      </c>
      <c r="C8">
        <v>468824.56448847</v>
      </c>
    </row>
    <row r="9" spans="1:3">
      <c r="A9">
        <v>7</v>
      </c>
      <c r="B9">
        <v>16835451.9797549</v>
      </c>
      <c r="C9">
        <v>468626.163010823</v>
      </c>
    </row>
    <row r="10" spans="1:3">
      <c r="A10">
        <v>8</v>
      </c>
      <c r="B10">
        <v>16600919.139797</v>
      </c>
      <c r="C10">
        <v>470096.183625489</v>
      </c>
    </row>
    <row r="11" spans="1:3">
      <c r="A11">
        <v>9</v>
      </c>
      <c r="B11">
        <v>16109958.6299815</v>
      </c>
      <c r="C11">
        <v>469647.43687299</v>
      </c>
    </row>
    <row r="12" spans="1:3">
      <c r="A12">
        <v>10</v>
      </c>
      <c r="B12">
        <v>15885625.1206542</v>
      </c>
      <c r="C12">
        <v>470835.610004133</v>
      </c>
    </row>
    <row r="13" spans="1:3">
      <c r="A13">
        <v>11</v>
      </c>
      <c r="B13">
        <v>15403562.5056638</v>
      </c>
      <c r="C13">
        <v>470072.028544883</v>
      </c>
    </row>
    <row r="14" spans="1:3">
      <c r="A14">
        <v>12</v>
      </c>
      <c r="B14">
        <v>15185290.8220557</v>
      </c>
      <c r="C14">
        <v>470933.137451995</v>
      </c>
    </row>
    <row r="15" spans="1:3">
      <c r="A15">
        <v>13</v>
      </c>
      <c r="B15">
        <v>14709097.0289739</v>
      </c>
      <c r="C15">
        <v>469825.797508317</v>
      </c>
    </row>
    <row r="16" spans="1:3">
      <c r="A16">
        <v>14</v>
      </c>
      <c r="B16">
        <v>14494706.9212592</v>
      </c>
      <c r="C16">
        <v>470335.563220097</v>
      </c>
    </row>
    <row r="17" spans="1:3">
      <c r="A17">
        <v>15</v>
      </c>
      <c r="B17">
        <v>14022932.7533293</v>
      </c>
      <c r="C17">
        <v>468871.544321144</v>
      </c>
    </row>
    <row r="18" spans="1:3">
      <c r="A18">
        <v>16</v>
      </c>
      <c r="B18">
        <v>13811677.4046607</v>
      </c>
      <c r="C18">
        <v>469015.926808887</v>
      </c>
    </row>
    <row r="19" spans="1:3">
      <c r="A19">
        <v>17</v>
      </c>
      <c r="B19">
        <v>13345574.8520889</v>
      </c>
      <c r="C19">
        <v>467191.172148495</v>
      </c>
    </row>
    <row r="20" spans="1:3">
      <c r="A20">
        <v>18</v>
      </c>
      <c r="B20">
        <v>13139222.8233573</v>
      </c>
      <c r="C20">
        <v>466993.083525331</v>
      </c>
    </row>
    <row r="21" spans="1:3">
      <c r="A21">
        <v>19</v>
      </c>
      <c r="B21">
        <v>12685445.1906825</v>
      </c>
      <c r="C21">
        <v>464851.721614326</v>
      </c>
    </row>
    <row r="22" spans="1:3">
      <c r="A22">
        <v>20</v>
      </c>
      <c r="B22">
        <v>11920127.5560561</v>
      </c>
      <c r="C22">
        <v>471728.671886507</v>
      </c>
    </row>
    <row r="23" spans="1:3">
      <c r="A23">
        <v>21</v>
      </c>
      <c r="B23">
        <v>11773933.2630742</v>
      </c>
      <c r="C23">
        <v>473342.607334084</v>
      </c>
    </row>
    <row r="24" spans="1:3">
      <c r="A24">
        <v>22</v>
      </c>
      <c r="B24">
        <v>11778931.6514063</v>
      </c>
      <c r="C24">
        <v>474245.493556541</v>
      </c>
    </row>
    <row r="25" spans="1:3">
      <c r="A25">
        <v>23</v>
      </c>
      <c r="B25">
        <v>11598281.0544311</v>
      </c>
      <c r="C25">
        <v>475948.941579891</v>
      </c>
    </row>
    <row r="26" spans="1:3">
      <c r="A26">
        <v>24</v>
      </c>
      <c r="B26">
        <v>11597533.4841695</v>
      </c>
      <c r="C26">
        <v>476567.728458855</v>
      </c>
    </row>
    <row r="27" spans="1:3">
      <c r="A27">
        <v>25</v>
      </c>
      <c r="B27">
        <v>11439650.1015762</v>
      </c>
      <c r="C27">
        <v>478577.647268525</v>
      </c>
    </row>
    <row r="28" spans="1:3">
      <c r="A28">
        <v>26</v>
      </c>
      <c r="B28">
        <v>11436214.4500975</v>
      </c>
      <c r="C28">
        <v>479090.361198477</v>
      </c>
    </row>
    <row r="29" spans="1:3">
      <c r="A29">
        <v>27</v>
      </c>
      <c r="B29">
        <v>11259506.9364621</v>
      </c>
      <c r="C29">
        <v>481254.142219361</v>
      </c>
    </row>
    <row r="30" spans="1:3">
      <c r="A30">
        <v>28</v>
      </c>
      <c r="B30">
        <v>11254408.4045613</v>
      </c>
      <c r="C30">
        <v>481663.568733431</v>
      </c>
    </row>
    <row r="31" spans="1:3">
      <c r="A31">
        <v>29</v>
      </c>
      <c r="B31">
        <v>11060131.6749065</v>
      </c>
      <c r="C31">
        <v>484353.24979695</v>
      </c>
    </row>
    <row r="32" spans="1:3">
      <c r="A32">
        <v>30</v>
      </c>
      <c r="B32">
        <v>11053861.9670489</v>
      </c>
      <c r="C32">
        <v>484656.918033162</v>
      </c>
    </row>
    <row r="33" spans="1:3">
      <c r="A33">
        <v>31</v>
      </c>
      <c r="B33">
        <v>10843931.0116802</v>
      </c>
      <c r="C33">
        <v>488122.864576015</v>
      </c>
    </row>
    <row r="34" spans="1:3">
      <c r="A34">
        <v>32</v>
      </c>
      <c r="B34">
        <v>10630349.4684503</v>
      </c>
      <c r="C34">
        <v>492322.031137643</v>
      </c>
    </row>
    <row r="35" spans="1:3">
      <c r="A35">
        <v>33</v>
      </c>
      <c r="B35">
        <v>10567480.8745753</v>
      </c>
      <c r="C35">
        <v>494209.418584965</v>
      </c>
    </row>
    <row r="36" spans="1:3">
      <c r="A36">
        <v>34</v>
      </c>
      <c r="B36">
        <v>10559738.2536375</v>
      </c>
      <c r="C36">
        <v>494294.730274378</v>
      </c>
    </row>
    <row r="37" spans="1:3">
      <c r="A37">
        <v>35</v>
      </c>
      <c r="B37">
        <v>10331346.3754812</v>
      </c>
      <c r="C37">
        <v>500028.08220035</v>
      </c>
    </row>
    <row r="38" spans="1:3">
      <c r="A38">
        <v>36</v>
      </c>
      <c r="B38">
        <v>10108370.6737674</v>
      </c>
      <c r="C38">
        <v>506521.152000879</v>
      </c>
    </row>
    <row r="39" spans="1:3">
      <c r="A39">
        <v>37</v>
      </c>
      <c r="B39">
        <v>10036096.2370908</v>
      </c>
      <c r="C39">
        <v>510017.727370106</v>
      </c>
    </row>
    <row r="40" spans="1:3">
      <c r="A40">
        <v>38</v>
      </c>
      <c r="B40">
        <v>9968143.2520354</v>
      </c>
      <c r="C40">
        <v>512413.736426709</v>
      </c>
    </row>
    <row r="41" spans="1:3">
      <c r="A41">
        <v>39</v>
      </c>
      <c r="B41">
        <v>9685709.04318343</v>
      </c>
      <c r="C41">
        <v>522765.947118421</v>
      </c>
    </row>
    <row r="42" spans="1:3">
      <c r="A42">
        <v>40</v>
      </c>
      <c r="B42">
        <v>9605883.02303186</v>
      </c>
      <c r="C42">
        <v>526833.786466267</v>
      </c>
    </row>
    <row r="43" spans="1:3">
      <c r="A43">
        <v>41</v>
      </c>
      <c r="B43">
        <v>9530958.05218871</v>
      </c>
      <c r="C43">
        <v>531239.703437871</v>
      </c>
    </row>
    <row r="44" spans="1:3">
      <c r="A44">
        <v>42</v>
      </c>
      <c r="B44">
        <v>9549548.6739097</v>
      </c>
      <c r="C44">
        <v>530590.554647682</v>
      </c>
    </row>
    <row r="45" spans="1:3">
      <c r="A45">
        <v>43</v>
      </c>
      <c r="B45">
        <v>9461313.2142078</v>
      </c>
      <c r="C45">
        <v>536264.10624394</v>
      </c>
    </row>
    <row r="46" spans="1:3">
      <c r="A46">
        <v>44</v>
      </c>
      <c r="B46">
        <v>9462119.38740865</v>
      </c>
      <c r="C46">
        <v>536876.237055018</v>
      </c>
    </row>
    <row r="47" spans="1:3">
      <c r="A47">
        <v>45</v>
      </c>
      <c r="B47">
        <v>9393951.50042911</v>
      </c>
      <c r="C47">
        <v>541160.220705132</v>
      </c>
    </row>
    <row r="48" spans="1:3">
      <c r="A48">
        <v>46</v>
      </c>
      <c r="B48">
        <v>9397476.96373841</v>
      </c>
      <c r="C48">
        <v>541633.26182735</v>
      </c>
    </row>
    <row r="49" spans="1:3">
      <c r="A49">
        <v>47</v>
      </c>
      <c r="B49">
        <v>9302901.05211161</v>
      </c>
      <c r="C49">
        <v>546923.455847986</v>
      </c>
    </row>
    <row r="50" spans="1:3">
      <c r="A50">
        <v>48</v>
      </c>
      <c r="B50">
        <v>9259334.59197674</v>
      </c>
      <c r="C50">
        <v>550320.732476953</v>
      </c>
    </row>
    <row r="51" spans="1:3">
      <c r="A51">
        <v>49</v>
      </c>
      <c r="B51">
        <v>9263760.59876462</v>
      </c>
      <c r="C51">
        <v>550546.386529957</v>
      </c>
    </row>
    <row r="52" spans="1:3">
      <c r="A52">
        <v>50</v>
      </c>
      <c r="B52">
        <v>9163265.32451187</v>
      </c>
      <c r="C52">
        <v>556035.461230846</v>
      </c>
    </row>
    <row r="53" spans="1:3">
      <c r="A53">
        <v>51</v>
      </c>
      <c r="B53">
        <v>9047676.04878583</v>
      </c>
      <c r="C53">
        <v>563046.585029231</v>
      </c>
    </row>
    <row r="54" spans="1:3">
      <c r="A54">
        <v>52</v>
      </c>
      <c r="B54">
        <v>8933666.36636187</v>
      </c>
      <c r="C54">
        <v>570275.99839979</v>
      </c>
    </row>
    <row r="55" spans="1:3">
      <c r="A55">
        <v>53</v>
      </c>
      <c r="B55">
        <v>8883600.13401318</v>
      </c>
      <c r="C55">
        <v>573525.857777516</v>
      </c>
    </row>
    <row r="56" spans="1:3">
      <c r="A56">
        <v>54</v>
      </c>
      <c r="B56">
        <v>8882154.08058954</v>
      </c>
      <c r="C56">
        <v>573309.678829063</v>
      </c>
    </row>
    <row r="57" spans="1:3">
      <c r="A57">
        <v>55</v>
      </c>
      <c r="B57">
        <v>8775482.83128536</v>
      </c>
      <c r="C57">
        <v>580405.874092932</v>
      </c>
    </row>
    <row r="58" spans="1:3">
      <c r="A58">
        <v>56</v>
      </c>
      <c r="B58">
        <v>8680268.17433331</v>
      </c>
      <c r="C58">
        <v>587419.59470744</v>
      </c>
    </row>
    <row r="59" spans="1:3">
      <c r="A59">
        <v>57</v>
      </c>
      <c r="B59">
        <v>8628314.61854466</v>
      </c>
      <c r="C59">
        <v>589912.331421846</v>
      </c>
    </row>
    <row r="60" spans="1:3">
      <c r="A60">
        <v>58</v>
      </c>
      <c r="B60">
        <v>8622757.52738556</v>
      </c>
      <c r="C60">
        <v>590514.291576301</v>
      </c>
    </row>
    <row r="61" spans="1:3">
      <c r="A61">
        <v>59</v>
      </c>
      <c r="B61">
        <v>8504311.84212198</v>
      </c>
      <c r="C61">
        <v>602861.065856306</v>
      </c>
    </row>
    <row r="62" spans="1:3">
      <c r="A62">
        <v>60</v>
      </c>
      <c r="B62">
        <v>8483544.49578229</v>
      </c>
      <c r="C62">
        <v>605944.671527792</v>
      </c>
    </row>
    <row r="63" spans="1:3">
      <c r="A63">
        <v>61</v>
      </c>
      <c r="B63">
        <v>8486988.10254314</v>
      </c>
      <c r="C63">
        <v>605579.262351016</v>
      </c>
    </row>
    <row r="64" spans="1:3">
      <c r="A64">
        <v>62</v>
      </c>
      <c r="B64">
        <v>8429414.89818968</v>
      </c>
      <c r="C64">
        <v>610976.904413237</v>
      </c>
    </row>
    <row r="65" spans="1:3">
      <c r="A65">
        <v>63</v>
      </c>
      <c r="B65">
        <v>8389367.51678633</v>
      </c>
      <c r="C65">
        <v>614253.802690116</v>
      </c>
    </row>
    <row r="66" spans="1:3">
      <c r="A66">
        <v>64</v>
      </c>
      <c r="B66">
        <v>8382261.6185489</v>
      </c>
      <c r="C66">
        <v>614706.099418466</v>
      </c>
    </row>
    <row r="67" spans="1:3">
      <c r="A67">
        <v>65</v>
      </c>
      <c r="B67">
        <v>8388458.44200967</v>
      </c>
      <c r="C67">
        <v>614074.817031708</v>
      </c>
    </row>
    <row r="68" spans="1:3">
      <c r="A68">
        <v>66</v>
      </c>
      <c r="B68">
        <v>8342190.43915946</v>
      </c>
      <c r="C68">
        <v>618479.750469002</v>
      </c>
    </row>
    <row r="69" spans="1:3">
      <c r="A69">
        <v>67</v>
      </c>
      <c r="B69">
        <v>8341229.09052724</v>
      </c>
      <c r="C69">
        <v>618755.007301895</v>
      </c>
    </row>
    <row r="70" spans="1:3">
      <c r="A70">
        <v>68</v>
      </c>
      <c r="B70">
        <v>8283071.69049367</v>
      </c>
      <c r="C70">
        <v>624766.322088552</v>
      </c>
    </row>
    <row r="71" spans="1:3">
      <c r="A71">
        <v>69</v>
      </c>
      <c r="B71">
        <v>8269001.32568374</v>
      </c>
      <c r="C71">
        <v>627039.935661012</v>
      </c>
    </row>
    <row r="72" spans="1:3">
      <c r="A72">
        <v>70</v>
      </c>
      <c r="B72">
        <v>8265016.22639821</v>
      </c>
      <c r="C72">
        <v>627239.029766996</v>
      </c>
    </row>
    <row r="73" spans="1:3">
      <c r="A73">
        <v>71</v>
      </c>
      <c r="B73">
        <v>8184750.80484992</v>
      </c>
      <c r="C73">
        <v>637127.121436555</v>
      </c>
    </row>
    <row r="74" spans="1:3">
      <c r="A74">
        <v>72</v>
      </c>
      <c r="B74">
        <v>8121566.26945457</v>
      </c>
      <c r="C74">
        <v>646605.50035654</v>
      </c>
    </row>
    <row r="75" spans="1:3">
      <c r="A75">
        <v>73</v>
      </c>
      <c r="B75">
        <v>8090685.22206932</v>
      </c>
      <c r="C75">
        <v>651490.903219071</v>
      </c>
    </row>
    <row r="76" spans="1:3">
      <c r="A76">
        <v>74</v>
      </c>
      <c r="B76">
        <v>8036327.20463366</v>
      </c>
      <c r="C76">
        <v>660710.281230752</v>
      </c>
    </row>
    <row r="77" spans="1:3">
      <c r="A77">
        <v>75</v>
      </c>
      <c r="B77">
        <v>7988787.7715699</v>
      </c>
      <c r="C77">
        <v>669519.246285648</v>
      </c>
    </row>
    <row r="78" spans="1:3">
      <c r="A78">
        <v>76</v>
      </c>
      <c r="B78">
        <v>7964667.52038804</v>
      </c>
      <c r="C78">
        <v>675859.867908949</v>
      </c>
    </row>
    <row r="79" spans="1:3">
      <c r="A79">
        <v>77</v>
      </c>
      <c r="B79">
        <v>7964374.37092487</v>
      </c>
      <c r="C79">
        <v>675889.127092391</v>
      </c>
    </row>
    <row r="80" spans="1:3">
      <c r="A80">
        <v>78</v>
      </c>
      <c r="B80">
        <v>7901936.60847024</v>
      </c>
      <c r="C80">
        <v>686385.408232735</v>
      </c>
    </row>
    <row r="81" spans="1:3">
      <c r="A81">
        <v>79</v>
      </c>
      <c r="B81">
        <v>7887064.21485938</v>
      </c>
      <c r="C81">
        <v>689832.250058066</v>
      </c>
    </row>
    <row r="82" spans="1:3">
      <c r="A82">
        <v>80</v>
      </c>
      <c r="B82">
        <v>7888756.59355467</v>
      </c>
      <c r="C82">
        <v>689695.254890467</v>
      </c>
    </row>
    <row r="83" spans="1:3">
      <c r="A83">
        <v>81</v>
      </c>
      <c r="B83">
        <v>7877024.53997726</v>
      </c>
      <c r="C83">
        <v>691879.718567643</v>
      </c>
    </row>
    <row r="84" spans="1:3">
      <c r="A84">
        <v>82</v>
      </c>
      <c r="B84">
        <v>7877196.11700296</v>
      </c>
      <c r="C84">
        <v>691693.218124526</v>
      </c>
    </row>
    <row r="85" spans="1:3">
      <c r="A85">
        <v>83</v>
      </c>
      <c r="B85">
        <v>7835640.48906653</v>
      </c>
      <c r="C85">
        <v>700907.550312128</v>
      </c>
    </row>
    <row r="86" spans="1:3">
      <c r="A86">
        <v>84</v>
      </c>
      <c r="B86">
        <v>7817288.8979909</v>
      </c>
      <c r="C86">
        <v>705692.953153054</v>
      </c>
    </row>
    <row r="87" spans="1:3">
      <c r="A87">
        <v>85</v>
      </c>
      <c r="B87">
        <v>7817645.0321989</v>
      </c>
      <c r="C87">
        <v>705595.352140079</v>
      </c>
    </row>
    <row r="88" spans="1:3">
      <c r="A88">
        <v>86</v>
      </c>
      <c r="B88">
        <v>7807653.01229892</v>
      </c>
      <c r="C88">
        <v>708087.953595571</v>
      </c>
    </row>
    <row r="89" spans="1:3">
      <c r="A89">
        <v>87</v>
      </c>
      <c r="B89">
        <v>7807385.40259233</v>
      </c>
      <c r="C89">
        <v>708293.18641054</v>
      </c>
    </row>
    <row r="90" spans="1:3">
      <c r="A90">
        <v>88</v>
      </c>
      <c r="B90">
        <v>7768805.75673169</v>
      </c>
      <c r="C90">
        <v>717894.030108803</v>
      </c>
    </row>
    <row r="91" spans="1:3">
      <c r="A91">
        <v>89</v>
      </c>
      <c r="B91">
        <v>7736224.8722561</v>
      </c>
      <c r="C91">
        <v>726670.411843995</v>
      </c>
    </row>
    <row r="92" spans="1:3">
      <c r="A92">
        <v>90</v>
      </c>
      <c r="B92">
        <v>7699555.83185936</v>
      </c>
      <c r="C92">
        <v>736245.859506457</v>
      </c>
    </row>
    <row r="93" spans="1:3">
      <c r="A93">
        <v>91</v>
      </c>
      <c r="B93">
        <v>7663978.28692446</v>
      </c>
      <c r="C93">
        <v>745577.96948529</v>
      </c>
    </row>
    <row r="94" spans="1:3">
      <c r="A94">
        <v>92</v>
      </c>
      <c r="B94">
        <v>7646884.58170816</v>
      </c>
      <c r="C94">
        <v>750378.296970999</v>
      </c>
    </row>
    <row r="95" spans="1:3">
      <c r="A95">
        <v>93</v>
      </c>
      <c r="B95">
        <v>7618249.20357638</v>
      </c>
      <c r="C95">
        <v>758327.892570359</v>
      </c>
    </row>
    <row r="96" spans="1:3">
      <c r="A96">
        <v>94</v>
      </c>
      <c r="B96">
        <v>7593932.99755544</v>
      </c>
      <c r="C96">
        <v>765034.848815113</v>
      </c>
    </row>
    <row r="97" spans="1:3">
      <c r="A97">
        <v>95</v>
      </c>
      <c r="B97">
        <v>7581853.59802497</v>
      </c>
      <c r="C97">
        <v>766640.263790112</v>
      </c>
    </row>
    <row r="98" spans="1:3">
      <c r="A98">
        <v>96</v>
      </c>
      <c r="B98">
        <v>7581271.90181306</v>
      </c>
      <c r="C98">
        <v>766629.284484042</v>
      </c>
    </row>
    <row r="99" spans="1:3">
      <c r="A99">
        <v>97</v>
      </c>
      <c r="B99">
        <v>7547582.27019825</v>
      </c>
      <c r="C99">
        <v>779521.930409614</v>
      </c>
    </row>
    <row r="100" spans="1:3">
      <c r="A100">
        <v>98</v>
      </c>
      <c r="B100">
        <v>7537908.25436607</v>
      </c>
      <c r="C100">
        <v>783920.166394682</v>
      </c>
    </row>
    <row r="101" spans="1:3">
      <c r="A101">
        <v>99</v>
      </c>
      <c r="B101">
        <v>7538644.5860719</v>
      </c>
      <c r="C101">
        <v>783724.814058492</v>
      </c>
    </row>
    <row r="102" spans="1:3">
      <c r="A102">
        <v>100</v>
      </c>
      <c r="B102">
        <v>7529596.18587496</v>
      </c>
      <c r="C102">
        <v>787031.213084473</v>
      </c>
    </row>
    <row r="103" spans="1:3">
      <c r="A103">
        <v>101</v>
      </c>
      <c r="B103">
        <v>7529395.77783151</v>
      </c>
      <c r="C103">
        <v>787167.521068191</v>
      </c>
    </row>
    <row r="104" spans="1:3">
      <c r="A104">
        <v>102</v>
      </c>
      <c r="B104">
        <v>7505262.72613376</v>
      </c>
      <c r="C104">
        <v>795868.657738436</v>
      </c>
    </row>
    <row r="105" spans="1:3">
      <c r="A105">
        <v>103</v>
      </c>
      <c r="B105">
        <v>7494683.47583759</v>
      </c>
      <c r="C105">
        <v>799695.202370244</v>
      </c>
    </row>
    <row r="106" spans="1:3">
      <c r="A106">
        <v>104</v>
      </c>
      <c r="B106">
        <v>7495787.00524633</v>
      </c>
      <c r="C106">
        <v>799706.343436</v>
      </c>
    </row>
    <row r="107" spans="1:3">
      <c r="A107">
        <v>105</v>
      </c>
      <c r="B107">
        <v>7481796.649815</v>
      </c>
      <c r="C107">
        <v>805200.336108126</v>
      </c>
    </row>
    <row r="108" spans="1:3">
      <c r="A108">
        <v>106</v>
      </c>
      <c r="B108">
        <v>7476003.0198337</v>
      </c>
      <c r="C108">
        <v>807421.609402823</v>
      </c>
    </row>
    <row r="109" spans="1:3">
      <c r="A109">
        <v>107</v>
      </c>
      <c r="B109">
        <v>7475640.76733346</v>
      </c>
      <c r="C109">
        <v>807645.72578351</v>
      </c>
    </row>
    <row r="110" spans="1:3">
      <c r="A110">
        <v>108</v>
      </c>
      <c r="B110">
        <v>7451331.51004854</v>
      </c>
      <c r="C110">
        <v>817113.761398058</v>
      </c>
    </row>
    <row r="111" spans="1:3">
      <c r="A111">
        <v>109</v>
      </c>
      <c r="B111">
        <v>7429623.86246473</v>
      </c>
      <c r="C111">
        <v>826836.345481005</v>
      </c>
    </row>
    <row r="112" spans="1:3">
      <c r="A112">
        <v>110</v>
      </c>
      <c r="B112">
        <v>7409063.5289509</v>
      </c>
      <c r="C112">
        <v>837503.133614426</v>
      </c>
    </row>
    <row r="113" spans="1:3">
      <c r="A113">
        <v>111</v>
      </c>
      <c r="B113">
        <v>7398461.03393635</v>
      </c>
      <c r="C113">
        <v>842844.076565504</v>
      </c>
    </row>
    <row r="114" spans="1:3">
      <c r="A114">
        <v>112</v>
      </c>
      <c r="B114">
        <v>7382353.74984288</v>
      </c>
      <c r="C114">
        <v>852282.513968148</v>
      </c>
    </row>
    <row r="115" spans="1:3">
      <c r="A115">
        <v>113</v>
      </c>
      <c r="B115">
        <v>7369215.90597826</v>
      </c>
      <c r="C115">
        <v>860866.369313857</v>
      </c>
    </row>
    <row r="116" spans="1:3">
      <c r="A116">
        <v>114</v>
      </c>
      <c r="B116">
        <v>7363539.39711335</v>
      </c>
      <c r="C116">
        <v>866950.611178759</v>
      </c>
    </row>
    <row r="117" spans="1:3">
      <c r="A117">
        <v>115</v>
      </c>
      <c r="B117">
        <v>7363468.68024808</v>
      </c>
      <c r="C117">
        <v>866720.273798887</v>
      </c>
    </row>
    <row r="118" spans="1:3">
      <c r="A118">
        <v>116</v>
      </c>
      <c r="B118">
        <v>7344039.57364113</v>
      </c>
      <c r="C118">
        <v>876925.884518664</v>
      </c>
    </row>
    <row r="119" spans="1:3">
      <c r="A119">
        <v>117</v>
      </c>
      <c r="B119">
        <v>7335670.77070394</v>
      </c>
      <c r="C119">
        <v>882960.809675543</v>
      </c>
    </row>
    <row r="120" spans="1:3">
      <c r="A120">
        <v>118</v>
      </c>
      <c r="B120">
        <v>7329759.50321223</v>
      </c>
      <c r="C120">
        <v>886019.644632824</v>
      </c>
    </row>
    <row r="121" spans="1:3">
      <c r="A121">
        <v>119</v>
      </c>
      <c r="B121">
        <v>7330206.39194967</v>
      </c>
      <c r="C121">
        <v>885990.241735582</v>
      </c>
    </row>
    <row r="122" spans="1:3">
      <c r="A122">
        <v>120</v>
      </c>
      <c r="B122">
        <v>7323466.04441466</v>
      </c>
      <c r="C122">
        <v>891164.893395172</v>
      </c>
    </row>
    <row r="123" spans="1:3">
      <c r="A123">
        <v>121</v>
      </c>
      <c r="B123">
        <v>7323544.44697474</v>
      </c>
      <c r="C123">
        <v>891142.356824899</v>
      </c>
    </row>
    <row r="124" spans="1:3">
      <c r="A124">
        <v>122</v>
      </c>
      <c r="B124">
        <v>7310007.44906452</v>
      </c>
      <c r="C124">
        <v>900029.402435642</v>
      </c>
    </row>
    <row r="125" spans="1:3">
      <c r="A125">
        <v>123</v>
      </c>
      <c r="B125">
        <v>7301069.87610527</v>
      </c>
      <c r="C125">
        <v>907394.241735446</v>
      </c>
    </row>
    <row r="126" spans="1:3">
      <c r="A126">
        <v>124</v>
      </c>
      <c r="B126">
        <v>7298395.83622098</v>
      </c>
      <c r="C126">
        <v>909638.716735245</v>
      </c>
    </row>
    <row r="127" spans="1:3">
      <c r="A127">
        <v>125</v>
      </c>
      <c r="B127">
        <v>7298468.58866618</v>
      </c>
      <c r="C127">
        <v>910094.942464252</v>
      </c>
    </row>
    <row r="128" spans="1:3">
      <c r="A128">
        <v>126</v>
      </c>
      <c r="B128">
        <v>7290960.05425957</v>
      </c>
      <c r="C128">
        <v>915245.298740106</v>
      </c>
    </row>
    <row r="129" spans="1:3">
      <c r="A129">
        <v>127</v>
      </c>
      <c r="B129">
        <v>7279188.74792239</v>
      </c>
      <c r="C129">
        <v>925321.314112554</v>
      </c>
    </row>
    <row r="130" spans="1:3">
      <c r="A130">
        <v>128</v>
      </c>
      <c r="B130">
        <v>7267826.2951426</v>
      </c>
      <c r="C130">
        <v>935058.377854662</v>
      </c>
    </row>
    <row r="131" spans="1:3">
      <c r="A131">
        <v>129</v>
      </c>
      <c r="B131">
        <v>7256722.58953511</v>
      </c>
      <c r="C131">
        <v>943873.116394525</v>
      </c>
    </row>
    <row r="132" spans="1:3">
      <c r="A132">
        <v>130</v>
      </c>
      <c r="B132">
        <v>7251344.31051601</v>
      </c>
      <c r="C132">
        <v>948852.196614029</v>
      </c>
    </row>
    <row r="133" spans="1:3">
      <c r="A133">
        <v>131</v>
      </c>
      <c r="B133">
        <v>7242983.02668194</v>
      </c>
      <c r="C133">
        <v>955656.06119589</v>
      </c>
    </row>
    <row r="134" spans="1:3">
      <c r="A134">
        <v>132</v>
      </c>
      <c r="B134">
        <v>7236179.05606857</v>
      </c>
      <c r="C134">
        <v>960715.951766958</v>
      </c>
    </row>
    <row r="135" spans="1:3">
      <c r="A135">
        <v>133</v>
      </c>
      <c r="B135">
        <v>7232948.97497815</v>
      </c>
      <c r="C135">
        <v>960551.460187976</v>
      </c>
    </row>
    <row r="136" spans="1:3">
      <c r="A136">
        <v>134</v>
      </c>
      <c r="B136">
        <v>7232840.23596873</v>
      </c>
      <c r="C136">
        <v>960285.768663864</v>
      </c>
    </row>
    <row r="137" spans="1:3">
      <c r="A137">
        <v>135</v>
      </c>
      <c r="B137">
        <v>7222355.84057685</v>
      </c>
      <c r="C137">
        <v>972794.79831617</v>
      </c>
    </row>
    <row r="138" spans="1:3">
      <c r="A138">
        <v>136</v>
      </c>
      <c r="B138">
        <v>7220003.8231664</v>
      </c>
      <c r="C138">
        <v>976690.008088893</v>
      </c>
    </row>
    <row r="139" spans="1:3">
      <c r="A139">
        <v>137</v>
      </c>
      <c r="B139">
        <v>7219995.67052929</v>
      </c>
      <c r="C139">
        <v>976193.540310593</v>
      </c>
    </row>
    <row r="140" spans="1:3">
      <c r="A140">
        <v>138</v>
      </c>
      <c r="B140">
        <v>7214099.01848673</v>
      </c>
      <c r="C140">
        <v>982580.380187275</v>
      </c>
    </row>
    <row r="141" spans="1:3">
      <c r="A141">
        <v>139</v>
      </c>
      <c r="B141">
        <v>7212607.16061952</v>
      </c>
      <c r="C141">
        <v>984008.943652665</v>
      </c>
    </row>
    <row r="142" spans="1:3">
      <c r="A142">
        <v>140</v>
      </c>
      <c r="B142">
        <v>7212549.69887202</v>
      </c>
      <c r="C142">
        <v>983724.607359922</v>
      </c>
    </row>
    <row r="143" spans="1:3">
      <c r="A143">
        <v>141</v>
      </c>
      <c r="B143">
        <v>7204762.65753824</v>
      </c>
      <c r="C143">
        <v>992987.300012686</v>
      </c>
    </row>
    <row r="144" spans="1:3">
      <c r="A144">
        <v>142</v>
      </c>
      <c r="B144">
        <v>7199767.99077203</v>
      </c>
      <c r="C144">
        <v>998685.398483548</v>
      </c>
    </row>
    <row r="145" spans="1:3">
      <c r="A145">
        <v>143</v>
      </c>
      <c r="B145">
        <v>7197258.72979801</v>
      </c>
      <c r="C145">
        <v>1001876.06953675</v>
      </c>
    </row>
    <row r="146" spans="1:3">
      <c r="A146">
        <v>144</v>
      </c>
      <c r="B146">
        <v>7197367.39508253</v>
      </c>
      <c r="C146">
        <v>1001363.67387581</v>
      </c>
    </row>
    <row r="147" spans="1:3">
      <c r="A147">
        <v>145</v>
      </c>
      <c r="B147">
        <v>7195679.43872334</v>
      </c>
      <c r="C147">
        <v>1003676.49898474</v>
      </c>
    </row>
    <row r="148" spans="1:3">
      <c r="A148">
        <v>146</v>
      </c>
      <c r="B148">
        <v>7195391.32365163</v>
      </c>
      <c r="C148">
        <v>1003900.73803891</v>
      </c>
    </row>
    <row r="149" spans="1:3">
      <c r="A149">
        <v>147</v>
      </c>
      <c r="B149">
        <v>7187374.39848888</v>
      </c>
      <c r="C149">
        <v>1014049.7813869</v>
      </c>
    </row>
    <row r="150" spans="1:3">
      <c r="A150">
        <v>148</v>
      </c>
      <c r="B150">
        <v>7180990.09039001</v>
      </c>
      <c r="C150">
        <v>1024648.00714689</v>
      </c>
    </row>
    <row r="151" spans="1:3">
      <c r="A151">
        <v>149</v>
      </c>
      <c r="B151">
        <v>7177765.05534704</v>
      </c>
      <c r="C151">
        <v>1029617.66809657</v>
      </c>
    </row>
    <row r="152" spans="1:3">
      <c r="A152">
        <v>150</v>
      </c>
      <c r="B152">
        <v>7173213.9694736</v>
      </c>
      <c r="C152">
        <v>1038585.8071275</v>
      </c>
    </row>
    <row r="153" spans="1:3">
      <c r="A153">
        <v>151</v>
      </c>
      <c r="B153">
        <v>7169839.03523733</v>
      </c>
      <c r="C153">
        <v>1046671.99309612</v>
      </c>
    </row>
    <row r="154" spans="1:3">
      <c r="A154">
        <v>152</v>
      </c>
      <c r="B154">
        <v>7168772.17804639</v>
      </c>
      <c r="C154">
        <v>1053039.22587909</v>
      </c>
    </row>
    <row r="155" spans="1:3">
      <c r="A155">
        <v>153</v>
      </c>
      <c r="B155">
        <v>7168727.13912797</v>
      </c>
      <c r="C155">
        <v>1052646.12666912</v>
      </c>
    </row>
    <row r="156" spans="1:3">
      <c r="A156">
        <v>154</v>
      </c>
      <c r="B156">
        <v>7162977.22591123</v>
      </c>
      <c r="C156">
        <v>1061625.77037014</v>
      </c>
    </row>
    <row r="157" spans="1:3">
      <c r="A157">
        <v>155</v>
      </c>
      <c r="B157">
        <v>7160749.38995712</v>
      </c>
      <c r="C157">
        <v>1065995.98879635</v>
      </c>
    </row>
    <row r="158" spans="1:3">
      <c r="A158">
        <v>156</v>
      </c>
      <c r="B158">
        <v>7159604.38711909</v>
      </c>
      <c r="C158">
        <v>1067255.65431817</v>
      </c>
    </row>
    <row r="159" spans="1:3">
      <c r="A159">
        <v>157</v>
      </c>
      <c r="B159">
        <v>7159730.35029558</v>
      </c>
      <c r="C159">
        <v>1066751.35472147</v>
      </c>
    </row>
    <row r="160" spans="1:3">
      <c r="A160">
        <v>158</v>
      </c>
      <c r="B160">
        <v>7156374.50989521</v>
      </c>
      <c r="C160">
        <v>1073901.23440575</v>
      </c>
    </row>
    <row r="161" spans="1:3">
      <c r="A161">
        <v>159</v>
      </c>
      <c r="B161">
        <v>7154136.87246851</v>
      </c>
      <c r="C161">
        <v>1079237.24897492</v>
      </c>
    </row>
    <row r="162" spans="1:3">
      <c r="A162">
        <v>160</v>
      </c>
      <c r="B162">
        <v>7151221.93723585</v>
      </c>
      <c r="C162">
        <v>1086310.52410643</v>
      </c>
    </row>
    <row r="163" spans="1:3">
      <c r="A163">
        <v>161</v>
      </c>
      <c r="B163">
        <v>7148970.85313508</v>
      </c>
      <c r="C163">
        <v>1092359.19385223</v>
      </c>
    </row>
    <row r="164" spans="1:3">
      <c r="A164">
        <v>162</v>
      </c>
      <c r="B164">
        <v>7148079.16211076</v>
      </c>
      <c r="C164">
        <v>1095110.4463209</v>
      </c>
    </row>
    <row r="165" spans="1:3">
      <c r="A165">
        <v>163</v>
      </c>
      <c r="B165">
        <v>7148293.59241672</v>
      </c>
      <c r="C165">
        <v>1095481.80094455</v>
      </c>
    </row>
    <row r="166" spans="1:3">
      <c r="A166">
        <v>164</v>
      </c>
      <c r="B166">
        <v>7145858.03751421</v>
      </c>
      <c r="C166">
        <v>1102318.0862496</v>
      </c>
    </row>
    <row r="167" spans="1:3">
      <c r="A167">
        <v>165</v>
      </c>
      <c r="B167">
        <v>7143882.87681919</v>
      </c>
      <c r="C167">
        <v>1109605.44004809</v>
      </c>
    </row>
    <row r="168" spans="1:3">
      <c r="A168">
        <v>166</v>
      </c>
      <c r="B168">
        <v>7141381.35221668</v>
      </c>
      <c r="C168">
        <v>1117863.4238903</v>
      </c>
    </row>
    <row r="169" spans="1:3">
      <c r="A169">
        <v>167</v>
      </c>
      <c r="B169">
        <v>7138759.25669436</v>
      </c>
      <c r="C169">
        <v>1124708.39143189</v>
      </c>
    </row>
    <row r="170" spans="1:3">
      <c r="A170">
        <v>168</v>
      </c>
      <c r="B170">
        <v>7137652.64229188</v>
      </c>
      <c r="C170">
        <v>1128665.39672609</v>
      </c>
    </row>
    <row r="171" spans="1:3">
      <c r="A171">
        <v>169</v>
      </c>
      <c r="B171">
        <v>7137716.96177185</v>
      </c>
      <c r="C171">
        <v>1129327.40338324</v>
      </c>
    </row>
    <row r="172" spans="1:3">
      <c r="A172">
        <v>170</v>
      </c>
      <c r="B172">
        <v>7135458.34091927</v>
      </c>
      <c r="C172">
        <v>1132686.85078354</v>
      </c>
    </row>
    <row r="173" spans="1:3">
      <c r="A173">
        <v>171</v>
      </c>
      <c r="B173">
        <v>7134011.16040028</v>
      </c>
      <c r="C173">
        <v>1139089.20147381</v>
      </c>
    </row>
    <row r="174" spans="1:3">
      <c r="A174">
        <v>172</v>
      </c>
      <c r="B174">
        <v>7133327.49151249</v>
      </c>
      <c r="C174">
        <v>1149643.57495504</v>
      </c>
    </row>
    <row r="175" spans="1:3">
      <c r="A175">
        <v>173</v>
      </c>
      <c r="B175">
        <v>7133285.58936037</v>
      </c>
      <c r="C175">
        <v>1149403.02893809</v>
      </c>
    </row>
    <row r="176" spans="1:3">
      <c r="A176">
        <v>174</v>
      </c>
      <c r="B176">
        <v>7131316.06716031</v>
      </c>
      <c r="C176">
        <v>1155123.67493158</v>
      </c>
    </row>
    <row r="177" spans="1:3">
      <c r="A177">
        <v>175</v>
      </c>
      <c r="B177">
        <v>7131077.77393257</v>
      </c>
      <c r="C177">
        <v>1161360.31983388</v>
      </c>
    </row>
    <row r="178" spans="1:3">
      <c r="A178">
        <v>176</v>
      </c>
      <c r="B178">
        <v>7131242.75266013</v>
      </c>
      <c r="C178">
        <v>1161718.78306154</v>
      </c>
    </row>
    <row r="179" spans="1:3">
      <c r="A179">
        <v>177</v>
      </c>
      <c r="B179">
        <v>7130651.36126348</v>
      </c>
      <c r="C179">
        <v>1164057.86089722</v>
      </c>
    </row>
    <row r="180" spans="1:3">
      <c r="A180">
        <v>178</v>
      </c>
      <c r="B180">
        <v>7130668.38620136</v>
      </c>
      <c r="C180">
        <v>1164393.63641268</v>
      </c>
    </row>
    <row r="181" spans="1:3">
      <c r="A181">
        <v>179</v>
      </c>
      <c r="B181">
        <v>7129258.42979987</v>
      </c>
      <c r="C181">
        <v>1169779.11308851</v>
      </c>
    </row>
    <row r="182" spans="1:3">
      <c r="A182">
        <v>180</v>
      </c>
      <c r="B182">
        <v>7128091.30200579</v>
      </c>
      <c r="C182">
        <v>1174221.3639189</v>
      </c>
    </row>
    <row r="183" spans="1:3">
      <c r="A183">
        <v>181</v>
      </c>
      <c r="B183">
        <v>7127275.76810996</v>
      </c>
      <c r="C183">
        <v>1177426.52256925</v>
      </c>
    </row>
    <row r="184" spans="1:3">
      <c r="A184">
        <v>182</v>
      </c>
      <c r="B184">
        <v>7126886.89867245</v>
      </c>
      <c r="C184">
        <v>1178377.87210145</v>
      </c>
    </row>
    <row r="185" spans="1:3">
      <c r="A185">
        <v>183</v>
      </c>
      <c r="B185">
        <v>7126933.52074664</v>
      </c>
      <c r="C185">
        <v>1179431.64030351</v>
      </c>
    </row>
    <row r="186" spans="1:3">
      <c r="A186">
        <v>184</v>
      </c>
      <c r="B186">
        <v>7126069.88789009</v>
      </c>
      <c r="C186">
        <v>1180919.94538861</v>
      </c>
    </row>
    <row r="187" spans="1:3">
      <c r="A187">
        <v>185</v>
      </c>
      <c r="B187">
        <v>7125335.36201117</v>
      </c>
      <c r="C187">
        <v>1182183.50394083</v>
      </c>
    </row>
    <row r="188" spans="1:3">
      <c r="A188">
        <v>186</v>
      </c>
      <c r="B188">
        <v>7124305.14702348</v>
      </c>
      <c r="C188">
        <v>1185109.84403786</v>
      </c>
    </row>
    <row r="189" spans="1:3">
      <c r="A189">
        <v>187</v>
      </c>
      <c r="B189">
        <v>7123455.58077437</v>
      </c>
      <c r="C189">
        <v>1191103.56557812</v>
      </c>
    </row>
    <row r="190" spans="1:3">
      <c r="A190">
        <v>188</v>
      </c>
      <c r="B190">
        <v>7123019.41709086</v>
      </c>
      <c r="C190">
        <v>1192783.35329419</v>
      </c>
    </row>
    <row r="191" spans="1:3">
      <c r="A191">
        <v>189</v>
      </c>
      <c r="B191">
        <v>7123035.96154541</v>
      </c>
      <c r="C191">
        <v>1192005.79258544</v>
      </c>
    </row>
    <row r="192" spans="1:3">
      <c r="A192">
        <v>190</v>
      </c>
      <c r="B192">
        <v>7122504.21562448</v>
      </c>
      <c r="C192">
        <v>1200867.95736695</v>
      </c>
    </row>
    <row r="193" spans="1:3">
      <c r="A193">
        <v>191</v>
      </c>
      <c r="B193">
        <v>7122084.56244651</v>
      </c>
      <c r="C193">
        <v>1202473.19955915</v>
      </c>
    </row>
    <row r="194" spans="1:3">
      <c r="A194">
        <v>192</v>
      </c>
      <c r="B194">
        <v>7121590.88456398</v>
      </c>
      <c r="C194">
        <v>1196462.65753368</v>
      </c>
    </row>
    <row r="195" spans="1:3">
      <c r="A195">
        <v>193</v>
      </c>
      <c r="B195">
        <v>7121776.59548609</v>
      </c>
      <c r="C195">
        <v>1199274.02314899</v>
      </c>
    </row>
    <row r="196" spans="1:3">
      <c r="A196">
        <v>194</v>
      </c>
      <c r="B196">
        <v>7121184.59904734</v>
      </c>
      <c r="C196">
        <v>1198802.91975379</v>
      </c>
    </row>
    <row r="197" spans="1:3">
      <c r="A197">
        <v>195</v>
      </c>
      <c r="B197">
        <v>7121176.46588064</v>
      </c>
      <c r="C197">
        <v>1202071.38833583</v>
      </c>
    </row>
    <row r="198" spans="1:3">
      <c r="A198">
        <v>196</v>
      </c>
      <c r="B198">
        <v>7121191.09128199</v>
      </c>
      <c r="C198">
        <v>1203187.85189228</v>
      </c>
    </row>
    <row r="199" spans="1:3">
      <c r="A199">
        <v>197</v>
      </c>
      <c r="B199">
        <v>7121007.30145135</v>
      </c>
      <c r="C199">
        <v>1202384.00770932</v>
      </c>
    </row>
    <row r="200" spans="1:3">
      <c r="A200">
        <v>198</v>
      </c>
      <c r="B200">
        <v>7121087.53840631</v>
      </c>
      <c r="C200">
        <v>1201978.30164774</v>
      </c>
    </row>
    <row r="201" spans="1:3">
      <c r="A201">
        <v>199</v>
      </c>
      <c r="B201">
        <v>7120500.31002949</v>
      </c>
      <c r="C201">
        <v>1201859.94778759</v>
      </c>
    </row>
    <row r="202" spans="1:3">
      <c r="A202">
        <v>200</v>
      </c>
      <c r="B202">
        <v>7120273.09256693</v>
      </c>
      <c r="C202">
        <v>1201683.00993733</v>
      </c>
    </row>
    <row r="203" spans="1:3">
      <c r="A203">
        <v>201</v>
      </c>
      <c r="B203">
        <v>7120424.19787312</v>
      </c>
      <c r="C203">
        <v>1201419.95683814</v>
      </c>
    </row>
    <row r="204" spans="1:3">
      <c r="A204">
        <v>202</v>
      </c>
      <c r="B204">
        <v>7120025.40036139</v>
      </c>
      <c r="C204">
        <v>1201714.15250735</v>
      </c>
    </row>
    <row r="205" spans="1:3">
      <c r="A205">
        <v>203</v>
      </c>
      <c r="B205">
        <v>7120138.2395788</v>
      </c>
      <c r="C205">
        <v>1200521.49530441</v>
      </c>
    </row>
    <row r="206" spans="1:3">
      <c r="A206">
        <v>204</v>
      </c>
      <c r="B206">
        <v>7119888.93369953</v>
      </c>
      <c r="C206">
        <v>1202669.86631185</v>
      </c>
    </row>
    <row r="207" spans="1:3">
      <c r="A207">
        <v>205</v>
      </c>
      <c r="B207">
        <v>7119785.84499188</v>
      </c>
      <c r="C207">
        <v>1203736.25041831</v>
      </c>
    </row>
    <row r="208" spans="1:3">
      <c r="A208">
        <v>206</v>
      </c>
      <c r="B208">
        <v>7119504.46796295</v>
      </c>
      <c r="C208">
        <v>1203771.06714277</v>
      </c>
    </row>
    <row r="209" spans="1:3">
      <c r="A209">
        <v>207</v>
      </c>
      <c r="B209">
        <v>7119520.79778863</v>
      </c>
      <c r="C209">
        <v>1203888.913196</v>
      </c>
    </row>
    <row r="210" spans="1:3">
      <c r="A210">
        <v>208</v>
      </c>
      <c r="B210">
        <v>7119554.88432058</v>
      </c>
      <c r="C210">
        <v>1204288.60589913</v>
      </c>
    </row>
    <row r="211" spans="1:3">
      <c r="A211">
        <v>209</v>
      </c>
      <c r="B211">
        <v>7119860.80100497</v>
      </c>
      <c r="C211">
        <v>1196531.96981153</v>
      </c>
    </row>
    <row r="212" spans="1:3">
      <c r="A212">
        <v>210</v>
      </c>
      <c r="B212">
        <v>7119563.25974774</v>
      </c>
      <c r="C212">
        <v>1201149.9832787</v>
      </c>
    </row>
    <row r="213" spans="1:3">
      <c r="A213">
        <v>211</v>
      </c>
      <c r="B213">
        <v>7119525.07011654</v>
      </c>
      <c r="C213">
        <v>1210784.40588997</v>
      </c>
    </row>
    <row r="214" spans="1:3">
      <c r="A214">
        <v>212</v>
      </c>
      <c r="B214">
        <v>7119522.62007519</v>
      </c>
      <c r="C214">
        <v>1206924.46299571</v>
      </c>
    </row>
    <row r="215" spans="1:3">
      <c r="A215">
        <v>213</v>
      </c>
      <c r="B215">
        <v>7119544.57687572</v>
      </c>
      <c r="C215">
        <v>1207569.3273936</v>
      </c>
    </row>
    <row r="216" spans="1:3">
      <c r="A216">
        <v>214</v>
      </c>
      <c r="B216">
        <v>7119494.74178829</v>
      </c>
      <c r="C216">
        <v>1205379.98322572</v>
      </c>
    </row>
    <row r="217" spans="1:3">
      <c r="A217">
        <v>215</v>
      </c>
      <c r="B217">
        <v>7119489.12068747</v>
      </c>
      <c r="C217">
        <v>1204934.78051771</v>
      </c>
    </row>
    <row r="218" spans="1:3">
      <c r="A218">
        <v>216</v>
      </c>
      <c r="B218">
        <v>7119592.06579294</v>
      </c>
      <c r="C218">
        <v>1203808.20372135</v>
      </c>
    </row>
    <row r="219" spans="1:3">
      <c r="A219">
        <v>217</v>
      </c>
      <c r="B219">
        <v>7119484.09372338</v>
      </c>
      <c r="C219">
        <v>1205669.98367867</v>
      </c>
    </row>
    <row r="220" spans="1:3">
      <c r="A220">
        <v>218</v>
      </c>
      <c r="B220">
        <v>7119518.59350408</v>
      </c>
      <c r="C220">
        <v>1205699.30800421</v>
      </c>
    </row>
    <row r="221" spans="1:3">
      <c r="A221">
        <v>219</v>
      </c>
      <c r="B221">
        <v>7119708.89482644</v>
      </c>
      <c r="C221">
        <v>1209353.51417425</v>
      </c>
    </row>
    <row r="222" spans="1:3">
      <c r="A222">
        <v>220</v>
      </c>
      <c r="B222">
        <v>7119454.74573405</v>
      </c>
      <c r="C222">
        <v>1205506.40748803</v>
      </c>
    </row>
    <row r="223" spans="1:3">
      <c r="A223">
        <v>221</v>
      </c>
      <c r="B223">
        <v>7119475.90346458</v>
      </c>
      <c r="C223">
        <v>1207370.34440092</v>
      </c>
    </row>
    <row r="224" spans="1:3">
      <c r="A224">
        <v>222</v>
      </c>
      <c r="B224">
        <v>7119477.94559721</v>
      </c>
      <c r="C224">
        <v>1205290.47374077</v>
      </c>
    </row>
    <row r="225" spans="1:3">
      <c r="A225">
        <v>223</v>
      </c>
      <c r="B225">
        <v>7119493.14924527</v>
      </c>
      <c r="C225">
        <v>1204636.41560282</v>
      </c>
    </row>
    <row r="226" spans="1:3">
      <c r="A226">
        <v>224</v>
      </c>
      <c r="B226">
        <v>7119474.71129734</v>
      </c>
      <c r="C226">
        <v>1203912.34132194</v>
      </c>
    </row>
    <row r="227" spans="1:3">
      <c r="A227">
        <v>225</v>
      </c>
      <c r="B227">
        <v>7119459.20058142</v>
      </c>
      <c r="C227">
        <v>1210582.59220354</v>
      </c>
    </row>
    <row r="228" spans="1:3">
      <c r="A228">
        <v>226</v>
      </c>
      <c r="B228">
        <v>7119451.74733396</v>
      </c>
      <c r="C228">
        <v>1203445.45092859</v>
      </c>
    </row>
    <row r="229" spans="1:3">
      <c r="A229">
        <v>227</v>
      </c>
      <c r="B229">
        <v>7119525.49858293</v>
      </c>
      <c r="C229">
        <v>1202878.35911273</v>
      </c>
    </row>
    <row r="230" spans="1:3">
      <c r="A230">
        <v>228</v>
      </c>
      <c r="B230">
        <v>7119491.28253405</v>
      </c>
      <c r="C230">
        <v>1204512.48807335</v>
      </c>
    </row>
    <row r="231" spans="1:3">
      <c r="A231">
        <v>229</v>
      </c>
      <c r="B231">
        <v>7119500.08300991</v>
      </c>
      <c r="C231">
        <v>1202058.96565576</v>
      </c>
    </row>
    <row r="232" spans="1:3">
      <c r="A232">
        <v>230</v>
      </c>
      <c r="B232">
        <v>7119486.12108874</v>
      </c>
      <c r="C232">
        <v>1200174.8594104</v>
      </c>
    </row>
    <row r="233" spans="1:3">
      <c r="A233">
        <v>231</v>
      </c>
      <c r="B233">
        <v>7119486.17381253</v>
      </c>
      <c r="C233">
        <v>1203874.44663909</v>
      </c>
    </row>
    <row r="234" spans="1:3">
      <c r="A234">
        <v>232</v>
      </c>
      <c r="B234">
        <v>7119464.62543261</v>
      </c>
      <c r="C234">
        <v>1202495.65043444</v>
      </c>
    </row>
    <row r="235" spans="1:3">
      <c r="A235">
        <v>233</v>
      </c>
      <c r="B235">
        <v>7119505.75248813</v>
      </c>
      <c r="C235">
        <v>1203415.64502428</v>
      </c>
    </row>
    <row r="236" spans="1:3">
      <c r="A236">
        <v>234</v>
      </c>
      <c r="B236">
        <v>7119413.4106756</v>
      </c>
      <c r="C236">
        <v>1204843.0129259</v>
      </c>
    </row>
    <row r="237" spans="1:3">
      <c r="A237">
        <v>235</v>
      </c>
      <c r="B237">
        <v>7119441.5042816</v>
      </c>
      <c r="C237">
        <v>1203896.94983398</v>
      </c>
    </row>
    <row r="238" spans="1:3">
      <c r="A238">
        <v>236</v>
      </c>
      <c r="B238">
        <v>7119333.20968623</v>
      </c>
      <c r="C238">
        <v>1207735.94313428</v>
      </c>
    </row>
    <row r="239" spans="1:3">
      <c r="A239">
        <v>237</v>
      </c>
      <c r="B239">
        <v>7119343.81547013</v>
      </c>
      <c r="C239">
        <v>1210088.88474167</v>
      </c>
    </row>
    <row r="240" spans="1:3">
      <c r="A240">
        <v>238</v>
      </c>
      <c r="B240">
        <v>7119373.76023875</v>
      </c>
      <c r="C240">
        <v>1207920.46812373</v>
      </c>
    </row>
    <row r="241" spans="1:3">
      <c r="A241">
        <v>239</v>
      </c>
      <c r="B241">
        <v>7119320.26240947</v>
      </c>
      <c r="C241">
        <v>1208288.65200794</v>
      </c>
    </row>
    <row r="242" spans="1:3">
      <c r="A242">
        <v>240</v>
      </c>
      <c r="B242">
        <v>7119350.31052054</v>
      </c>
      <c r="C242">
        <v>1207775.84258608</v>
      </c>
    </row>
    <row r="243" spans="1:3">
      <c r="A243">
        <v>241</v>
      </c>
      <c r="B243">
        <v>7119202.27602653</v>
      </c>
      <c r="C243">
        <v>1208765.67710262</v>
      </c>
    </row>
    <row r="244" spans="1:3">
      <c r="A244">
        <v>242</v>
      </c>
      <c r="B244">
        <v>7119247.76449445</v>
      </c>
      <c r="C244">
        <v>1207569.07541875</v>
      </c>
    </row>
    <row r="245" spans="1:3">
      <c r="A245">
        <v>243</v>
      </c>
      <c r="B245">
        <v>7119198.22929402</v>
      </c>
      <c r="C245">
        <v>1209953.87982658</v>
      </c>
    </row>
    <row r="246" spans="1:3">
      <c r="A246">
        <v>244</v>
      </c>
      <c r="B246">
        <v>7119210.52883725</v>
      </c>
      <c r="C246">
        <v>1210487.6405378</v>
      </c>
    </row>
    <row r="247" spans="1:3">
      <c r="A247">
        <v>245</v>
      </c>
      <c r="B247">
        <v>7119132.45372912</v>
      </c>
      <c r="C247">
        <v>1209262.42339734</v>
      </c>
    </row>
    <row r="248" spans="1:3">
      <c r="A248">
        <v>246</v>
      </c>
      <c r="B248">
        <v>7119131.26184379</v>
      </c>
      <c r="C248">
        <v>1207784.14456164</v>
      </c>
    </row>
    <row r="249" spans="1:3">
      <c r="A249">
        <v>247</v>
      </c>
      <c r="B249">
        <v>7119093.57715991</v>
      </c>
      <c r="C249">
        <v>1208933.33743081</v>
      </c>
    </row>
    <row r="250" spans="1:3">
      <c r="A250">
        <v>248</v>
      </c>
      <c r="B250">
        <v>7119009.49183599</v>
      </c>
      <c r="C250">
        <v>1211318.46475457</v>
      </c>
    </row>
    <row r="251" spans="1:3">
      <c r="A251">
        <v>249</v>
      </c>
      <c r="B251">
        <v>7119011.46073564</v>
      </c>
      <c r="C251">
        <v>1211198.07584087</v>
      </c>
    </row>
    <row r="252" spans="1:3">
      <c r="A252">
        <v>250</v>
      </c>
      <c r="B252">
        <v>7119027.34834435</v>
      </c>
      <c r="C252">
        <v>1211855.5020931</v>
      </c>
    </row>
    <row r="253" spans="1:3">
      <c r="A253">
        <v>251</v>
      </c>
      <c r="B253">
        <v>7119047.91727089</v>
      </c>
      <c r="C253">
        <v>1213771.05213749</v>
      </c>
    </row>
    <row r="254" spans="1:3">
      <c r="A254">
        <v>252</v>
      </c>
      <c r="B254">
        <v>7119025.41463231</v>
      </c>
      <c r="C254">
        <v>1210240.30569548</v>
      </c>
    </row>
    <row r="255" spans="1:3">
      <c r="A255">
        <v>253</v>
      </c>
      <c r="B255">
        <v>7118982.00453926</v>
      </c>
      <c r="C255">
        <v>1211013.45137735</v>
      </c>
    </row>
    <row r="256" spans="1:3">
      <c r="A256">
        <v>254</v>
      </c>
      <c r="B256">
        <v>7118983.20202899</v>
      </c>
      <c r="C256">
        <v>1211074.45454367</v>
      </c>
    </row>
    <row r="257" spans="1:3">
      <c r="A257">
        <v>255</v>
      </c>
      <c r="B257">
        <v>7119013.1310534</v>
      </c>
      <c r="C257">
        <v>1209616.20685275</v>
      </c>
    </row>
    <row r="258" spans="1:3">
      <c r="A258">
        <v>256</v>
      </c>
      <c r="B258">
        <v>7118991.16175333</v>
      </c>
      <c r="C258">
        <v>1209870.92854516</v>
      </c>
    </row>
    <row r="259" spans="1:3">
      <c r="A259">
        <v>257</v>
      </c>
      <c r="B259">
        <v>7118982.01659962</v>
      </c>
      <c r="C259">
        <v>1212988.23537743</v>
      </c>
    </row>
    <row r="260" spans="1:3">
      <c r="A260">
        <v>258</v>
      </c>
      <c r="B260">
        <v>7118996.21708916</v>
      </c>
      <c r="C260">
        <v>1211175.72201094</v>
      </c>
    </row>
    <row r="261" spans="1:3">
      <c r="A261">
        <v>259</v>
      </c>
      <c r="B261">
        <v>7119034.90067284</v>
      </c>
      <c r="C261">
        <v>1210874.0547133</v>
      </c>
    </row>
    <row r="262" spans="1:3">
      <c r="A262">
        <v>260</v>
      </c>
      <c r="B262">
        <v>7118988.07757456</v>
      </c>
      <c r="C262">
        <v>1211815.43496166</v>
      </c>
    </row>
    <row r="263" spans="1:3">
      <c r="A263">
        <v>261</v>
      </c>
      <c r="B263">
        <v>7118992.97115586</v>
      </c>
      <c r="C263">
        <v>1211665.97060299</v>
      </c>
    </row>
    <row r="264" spans="1:3">
      <c r="A264">
        <v>262</v>
      </c>
      <c r="B264">
        <v>7119013.13618098</v>
      </c>
      <c r="C264">
        <v>1211554.00406835</v>
      </c>
    </row>
    <row r="265" spans="1:3">
      <c r="A265">
        <v>263</v>
      </c>
      <c r="B265">
        <v>7119034.877118</v>
      </c>
      <c r="C265">
        <v>1210286.07381921</v>
      </c>
    </row>
    <row r="266" spans="1:3">
      <c r="A266">
        <v>264</v>
      </c>
      <c r="B266">
        <v>7118978.74069651</v>
      </c>
      <c r="C266">
        <v>1211394.68488332</v>
      </c>
    </row>
    <row r="267" spans="1:3">
      <c r="A267">
        <v>265</v>
      </c>
      <c r="B267">
        <v>7119006.10790836</v>
      </c>
      <c r="C267">
        <v>1213545.07690984</v>
      </c>
    </row>
    <row r="268" spans="1:3">
      <c r="A268">
        <v>266</v>
      </c>
      <c r="B268">
        <v>7118991.04501447</v>
      </c>
      <c r="C268">
        <v>1209640.33104554</v>
      </c>
    </row>
    <row r="269" spans="1:3">
      <c r="A269">
        <v>267</v>
      </c>
      <c r="B269">
        <v>7118992.16894242</v>
      </c>
      <c r="C269">
        <v>1211376.9540781</v>
      </c>
    </row>
    <row r="270" spans="1:3">
      <c r="A270">
        <v>268</v>
      </c>
      <c r="B270">
        <v>7119007.04857614</v>
      </c>
      <c r="C270">
        <v>1210841.03094412</v>
      </c>
    </row>
    <row r="271" spans="1:3">
      <c r="A271">
        <v>269</v>
      </c>
      <c r="B271">
        <v>7118984.50710355</v>
      </c>
      <c r="C271">
        <v>1212847.80313616</v>
      </c>
    </row>
    <row r="272" spans="1:3">
      <c r="A272">
        <v>270</v>
      </c>
      <c r="B272">
        <v>7118993.95956362</v>
      </c>
      <c r="C272">
        <v>1211442.31909994</v>
      </c>
    </row>
    <row r="273" spans="1:3">
      <c r="A273">
        <v>271</v>
      </c>
      <c r="B273">
        <v>7118984.8011929</v>
      </c>
      <c r="C273">
        <v>1212153.5978997</v>
      </c>
    </row>
    <row r="274" spans="1:3">
      <c r="A274">
        <v>272</v>
      </c>
      <c r="B274">
        <v>7118971.90164755</v>
      </c>
      <c r="C274">
        <v>1211602.42308818</v>
      </c>
    </row>
    <row r="275" spans="1:3">
      <c r="A275">
        <v>273</v>
      </c>
      <c r="B275">
        <v>7118972.85486283</v>
      </c>
      <c r="C275">
        <v>1210502.44664727</v>
      </c>
    </row>
    <row r="276" spans="1:3">
      <c r="A276">
        <v>274</v>
      </c>
      <c r="B276">
        <v>7118979.47556865</v>
      </c>
      <c r="C276">
        <v>1211397.18385915</v>
      </c>
    </row>
    <row r="277" spans="1:3">
      <c r="A277">
        <v>275</v>
      </c>
      <c r="B277">
        <v>7118963.29844448</v>
      </c>
      <c r="C277">
        <v>1211085.70794341</v>
      </c>
    </row>
    <row r="278" spans="1:3">
      <c r="A278">
        <v>276</v>
      </c>
      <c r="B278">
        <v>7118966.22339102</v>
      </c>
      <c r="C278">
        <v>1211157.06734726</v>
      </c>
    </row>
    <row r="279" spans="1:3">
      <c r="A279">
        <v>277</v>
      </c>
      <c r="B279">
        <v>7118951.35838941</v>
      </c>
      <c r="C279">
        <v>1210877.55499968</v>
      </c>
    </row>
    <row r="280" spans="1:3">
      <c r="A280">
        <v>278</v>
      </c>
      <c r="B280">
        <v>7118954.68365434</v>
      </c>
      <c r="C280">
        <v>1210999.91413235</v>
      </c>
    </row>
    <row r="281" spans="1:3">
      <c r="A281">
        <v>279</v>
      </c>
      <c r="B281">
        <v>7118959.7804337</v>
      </c>
      <c r="C281">
        <v>1210333.27268564</v>
      </c>
    </row>
    <row r="282" spans="1:3">
      <c r="A282">
        <v>280</v>
      </c>
      <c r="B282">
        <v>7118933.44838707</v>
      </c>
      <c r="C282">
        <v>1211587.80717511</v>
      </c>
    </row>
    <row r="283" spans="1:3">
      <c r="A283">
        <v>281</v>
      </c>
      <c r="B283">
        <v>7118917.19764003</v>
      </c>
      <c r="C283">
        <v>1211746.18998262</v>
      </c>
    </row>
    <row r="284" spans="1:3">
      <c r="A284">
        <v>282</v>
      </c>
      <c r="B284">
        <v>7118919.15853939</v>
      </c>
      <c r="C284">
        <v>1212772.03582967</v>
      </c>
    </row>
    <row r="285" spans="1:3">
      <c r="A285">
        <v>283</v>
      </c>
      <c r="B285">
        <v>7118922.58867445</v>
      </c>
      <c r="C285">
        <v>1212335.2049654</v>
      </c>
    </row>
    <row r="286" spans="1:3">
      <c r="A286">
        <v>284</v>
      </c>
      <c r="B286">
        <v>7118914.54310855</v>
      </c>
      <c r="C286">
        <v>1211264.80919751</v>
      </c>
    </row>
    <row r="287" spans="1:3">
      <c r="A287">
        <v>285</v>
      </c>
      <c r="B287">
        <v>7118922.34497693</v>
      </c>
      <c r="C287">
        <v>1211477.57748613</v>
      </c>
    </row>
    <row r="288" spans="1:3">
      <c r="A288">
        <v>286</v>
      </c>
      <c r="B288">
        <v>7118908.85937812</v>
      </c>
      <c r="C288">
        <v>1211638.57579835</v>
      </c>
    </row>
    <row r="289" spans="1:3">
      <c r="A289">
        <v>287</v>
      </c>
      <c r="B289">
        <v>7118906.82573542</v>
      </c>
      <c r="C289">
        <v>1210859.17896526</v>
      </c>
    </row>
    <row r="290" spans="1:3">
      <c r="A290">
        <v>288</v>
      </c>
      <c r="B290">
        <v>7118909.68285035</v>
      </c>
      <c r="C290">
        <v>1210286.87292995</v>
      </c>
    </row>
    <row r="291" spans="1:3">
      <c r="A291">
        <v>289</v>
      </c>
      <c r="B291">
        <v>7118911.21816767</v>
      </c>
      <c r="C291">
        <v>1210425.34275333</v>
      </c>
    </row>
    <row r="292" spans="1:3">
      <c r="A292">
        <v>290</v>
      </c>
      <c r="B292">
        <v>7118913.94575865</v>
      </c>
      <c r="C292">
        <v>1210890.86580371</v>
      </c>
    </row>
    <row r="293" spans="1:3">
      <c r="A293">
        <v>291</v>
      </c>
      <c r="B293">
        <v>7118911.26604008</v>
      </c>
      <c r="C293">
        <v>1211628.40918984</v>
      </c>
    </row>
    <row r="294" spans="1:3">
      <c r="A294">
        <v>292</v>
      </c>
      <c r="B294">
        <v>7118900.87505519</v>
      </c>
      <c r="C294">
        <v>1211818.69924936</v>
      </c>
    </row>
    <row r="295" spans="1:3">
      <c r="A295">
        <v>293</v>
      </c>
      <c r="B295">
        <v>7118909.17843553</v>
      </c>
      <c r="C295">
        <v>1211482.31370343</v>
      </c>
    </row>
    <row r="296" spans="1:3">
      <c r="A296">
        <v>294</v>
      </c>
      <c r="B296">
        <v>7118909.64117083</v>
      </c>
      <c r="C296">
        <v>1211893.7320194</v>
      </c>
    </row>
    <row r="297" spans="1:3">
      <c r="A297">
        <v>295</v>
      </c>
      <c r="B297">
        <v>7118895.02388216</v>
      </c>
      <c r="C297">
        <v>1211837.46418675</v>
      </c>
    </row>
    <row r="298" spans="1:3">
      <c r="A298">
        <v>296</v>
      </c>
      <c r="B298">
        <v>7118899.41674618</v>
      </c>
      <c r="C298">
        <v>1212262.54075668</v>
      </c>
    </row>
    <row r="299" spans="1:3">
      <c r="A299">
        <v>297</v>
      </c>
      <c r="B299">
        <v>7118896.28874389</v>
      </c>
      <c r="C299">
        <v>1211672.03837457</v>
      </c>
    </row>
    <row r="300" spans="1:3">
      <c r="A300">
        <v>298</v>
      </c>
      <c r="B300">
        <v>7118891.43690251</v>
      </c>
      <c r="C300">
        <v>1211018.18939945</v>
      </c>
    </row>
    <row r="301" spans="1:3">
      <c r="A301">
        <v>299</v>
      </c>
      <c r="B301">
        <v>7118893.38866831</v>
      </c>
      <c r="C301">
        <v>1210823.64183378</v>
      </c>
    </row>
    <row r="302" spans="1:3">
      <c r="A302">
        <v>300</v>
      </c>
      <c r="B302">
        <v>7118897.14577477</v>
      </c>
      <c r="C302">
        <v>1210469.55159072</v>
      </c>
    </row>
    <row r="303" spans="1:3">
      <c r="A303">
        <v>301</v>
      </c>
      <c r="B303">
        <v>7118901.0078353</v>
      </c>
      <c r="C303">
        <v>1210619.0148141</v>
      </c>
    </row>
    <row r="304" spans="1:3">
      <c r="A304">
        <v>302</v>
      </c>
      <c r="B304">
        <v>7118893.24277499</v>
      </c>
      <c r="C304">
        <v>1212381.45970502</v>
      </c>
    </row>
    <row r="305" spans="1:3">
      <c r="A305">
        <v>303</v>
      </c>
      <c r="B305">
        <v>7118894.18190498</v>
      </c>
      <c r="C305">
        <v>1210816.61761475</v>
      </c>
    </row>
    <row r="306" spans="1:3">
      <c r="A306">
        <v>304</v>
      </c>
      <c r="B306">
        <v>7118897.54296026</v>
      </c>
      <c r="C306">
        <v>1211680.19796333</v>
      </c>
    </row>
    <row r="307" spans="1:3">
      <c r="A307">
        <v>305</v>
      </c>
      <c r="B307">
        <v>7118890.76477686</v>
      </c>
      <c r="C307">
        <v>1210546.68684637</v>
      </c>
    </row>
    <row r="308" spans="1:3">
      <c r="A308">
        <v>306</v>
      </c>
      <c r="B308">
        <v>7118890.72486461</v>
      </c>
      <c r="C308">
        <v>1211750.77049373</v>
      </c>
    </row>
    <row r="309" spans="1:3">
      <c r="A309">
        <v>307</v>
      </c>
      <c r="B309">
        <v>7118887.45703158</v>
      </c>
      <c r="C309">
        <v>1211302.45609788</v>
      </c>
    </row>
    <row r="310" spans="1:3">
      <c r="A310">
        <v>308</v>
      </c>
      <c r="B310">
        <v>7118891.08802551</v>
      </c>
      <c r="C310">
        <v>1211021.4196539</v>
      </c>
    </row>
    <row r="311" spans="1:3">
      <c r="A311">
        <v>309</v>
      </c>
      <c r="B311">
        <v>7118891.42648771</v>
      </c>
      <c r="C311">
        <v>1212158.63155709</v>
      </c>
    </row>
    <row r="312" spans="1:3">
      <c r="A312">
        <v>310</v>
      </c>
      <c r="B312">
        <v>7118900.60767786</v>
      </c>
      <c r="C312">
        <v>1210221.39703886</v>
      </c>
    </row>
    <row r="313" spans="1:3">
      <c r="A313">
        <v>311</v>
      </c>
      <c r="B313">
        <v>7118890.60767208</v>
      </c>
      <c r="C313">
        <v>1211242.45422387</v>
      </c>
    </row>
    <row r="314" spans="1:3">
      <c r="A314">
        <v>312</v>
      </c>
      <c r="B314">
        <v>7118895.29341052</v>
      </c>
      <c r="C314">
        <v>1211385.35524671</v>
      </c>
    </row>
    <row r="315" spans="1:3">
      <c r="A315">
        <v>313</v>
      </c>
      <c r="B315">
        <v>7118884.41026671</v>
      </c>
      <c r="C315">
        <v>1211554.82967982</v>
      </c>
    </row>
    <row r="316" spans="1:3">
      <c r="A316">
        <v>314</v>
      </c>
      <c r="B316">
        <v>7118885.43905783</v>
      </c>
      <c r="C316">
        <v>1211502.92115104</v>
      </c>
    </row>
    <row r="317" spans="1:3">
      <c r="A317">
        <v>315</v>
      </c>
      <c r="B317">
        <v>7118886.16030711</v>
      </c>
      <c r="C317">
        <v>1210997.98284558</v>
      </c>
    </row>
    <row r="318" spans="1:3">
      <c r="A318">
        <v>316</v>
      </c>
      <c r="B318">
        <v>7118888.670174</v>
      </c>
      <c r="C318">
        <v>1211933.97823208</v>
      </c>
    </row>
    <row r="319" spans="1:3">
      <c r="A319">
        <v>317</v>
      </c>
      <c r="B319">
        <v>7118888.15071524</v>
      </c>
      <c r="C319">
        <v>1211715.90977467</v>
      </c>
    </row>
    <row r="320" spans="1:3">
      <c r="A320">
        <v>318</v>
      </c>
      <c r="B320">
        <v>7118885.44295458</v>
      </c>
      <c r="C320">
        <v>1211708.56484026</v>
      </c>
    </row>
    <row r="321" spans="1:3">
      <c r="A321">
        <v>319</v>
      </c>
      <c r="B321">
        <v>7118883.03227083</v>
      </c>
      <c r="C321">
        <v>1211875.54013281</v>
      </c>
    </row>
    <row r="322" spans="1:3">
      <c r="A322">
        <v>320</v>
      </c>
      <c r="B322">
        <v>7118883.83176112</v>
      </c>
      <c r="C322">
        <v>1211615.68621006</v>
      </c>
    </row>
    <row r="323" spans="1:3">
      <c r="A323">
        <v>321</v>
      </c>
      <c r="B323">
        <v>7118881.63504015</v>
      </c>
      <c r="C323">
        <v>1211810.17940533</v>
      </c>
    </row>
    <row r="324" spans="1:3">
      <c r="A324">
        <v>322</v>
      </c>
      <c r="B324">
        <v>7118879.86825886</v>
      </c>
      <c r="C324">
        <v>1212208.01664727</v>
      </c>
    </row>
    <row r="325" spans="1:3">
      <c r="A325">
        <v>323</v>
      </c>
      <c r="B325">
        <v>7118885.59637755</v>
      </c>
      <c r="C325">
        <v>1212532.3569837</v>
      </c>
    </row>
    <row r="326" spans="1:3">
      <c r="A326">
        <v>324</v>
      </c>
      <c r="B326">
        <v>7118880.96564656</v>
      </c>
      <c r="C326">
        <v>1212180.84552</v>
      </c>
    </row>
    <row r="327" spans="1:3">
      <c r="A327">
        <v>325</v>
      </c>
      <c r="B327">
        <v>7118878.69918278</v>
      </c>
      <c r="C327">
        <v>1212567.40294489</v>
      </c>
    </row>
    <row r="328" spans="1:3">
      <c r="A328">
        <v>326</v>
      </c>
      <c r="B328">
        <v>7118880.91054726</v>
      </c>
      <c r="C328">
        <v>1212867.23147518</v>
      </c>
    </row>
    <row r="329" spans="1:3">
      <c r="A329">
        <v>327</v>
      </c>
      <c r="B329">
        <v>7118880.76957848</v>
      </c>
      <c r="C329">
        <v>1212051.75376296</v>
      </c>
    </row>
    <row r="330" spans="1:3">
      <c r="A330">
        <v>328</v>
      </c>
      <c r="B330">
        <v>7118881.81185495</v>
      </c>
      <c r="C330">
        <v>1212704.77918896</v>
      </c>
    </row>
    <row r="331" spans="1:3">
      <c r="A331">
        <v>329</v>
      </c>
      <c r="B331">
        <v>7118875.9163537</v>
      </c>
      <c r="C331">
        <v>1212407.62610426</v>
      </c>
    </row>
    <row r="332" spans="1:3">
      <c r="A332">
        <v>330</v>
      </c>
      <c r="B332">
        <v>7118878.25004796</v>
      </c>
      <c r="C332">
        <v>1212439.12189665</v>
      </c>
    </row>
    <row r="333" spans="1:3">
      <c r="A333">
        <v>331</v>
      </c>
      <c r="B333">
        <v>7118870.97148053</v>
      </c>
      <c r="C333">
        <v>1212573.62263115</v>
      </c>
    </row>
    <row r="334" spans="1:3">
      <c r="A334">
        <v>332</v>
      </c>
      <c r="B334">
        <v>7118871.93629634</v>
      </c>
      <c r="C334">
        <v>1213140.25516544</v>
      </c>
    </row>
    <row r="335" spans="1:3">
      <c r="A335">
        <v>333</v>
      </c>
      <c r="B335">
        <v>7118872.10381349</v>
      </c>
      <c r="C335">
        <v>1212753.71173627</v>
      </c>
    </row>
    <row r="336" spans="1:3">
      <c r="A336">
        <v>334</v>
      </c>
      <c r="B336">
        <v>7118870.556207</v>
      </c>
      <c r="C336">
        <v>1212498.6931248</v>
      </c>
    </row>
    <row r="337" spans="1:3">
      <c r="A337">
        <v>335</v>
      </c>
      <c r="B337">
        <v>7118872.86935251</v>
      </c>
      <c r="C337">
        <v>1212778.10341498</v>
      </c>
    </row>
    <row r="338" spans="1:3">
      <c r="A338">
        <v>336</v>
      </c>
      <c r="B338">
        <v>7118867.3671074</v>
      </c>
      <c r="C338">
        <v>1212237.11947406</v>
      </c>
    </row>
    <row r="339" spans="1:3">
      <c r="A339">
        <v>337</v>
      </c>
      <c r="B339">
        <v>7118867.61574939</v>
      </c>
      <c r="C339">
        <v>1212454.09262171</v>
      </c>
    </row>
    <row r="340" spans="1:3">
      <c r="A340">
        <v>338</v>
      </c>
      <c r="B340">
        <v>7118867.79702676</v>
      </c>
      <c r="C340">
        <v>1212068.59078552</v>
      </c>
    </row>
    <row r="341" spans="1:3">
      <c r="A341">
        <v>339</v>
      </c>
      <c r="B341">
        <v>7118867.50601655</v>
      </c>
      <c r="C341">
        <v>1211995.07273177</v>
      </c>
    </row>
    <row r="342" spans="1:3">
      <c r="A342">
        <v>340</v>
      </c>
      <c r="B342">
        <v>7118869.63866505</v>
      </c>
      <c r="C342">
        <v>1212261.33058218</v>
      </c>
    </row>
    <row r="343" spans="1:3">
      <c r="A343">
        <v>341</v>
      </c>
      <c r="B343">
        <v>7118870.23625131</v>
      </c>
      <c r="C343">
        <v>1211194.82161549</v>
      </c>
    </row>
    <row r="344" spans="1:3">
      <c r="A344">
        <v>342</v>
      </c>
      <c r="B344">
        <v>7118867.31908226</v>
      </c>
      <c r="C344">
        <v>1212167.46719271</v>
      </c>
    </row>
    <row r="345" spans="1:3">
      <c r="A345">
        <v>343</v>
      </c>
      <c r="B345">
        <v>7118866.16406373</v>
      </c>
      <c r="C345">
        <v>1211813.50394045</v>
      </c>
    </row>
    <row r="346" spans="1:3">
      <c r="A346">
        <v>344</v>
      </c>
      <c r="B346">
        <v>7118866.55053203</v>
      </c>
      <c r="C346">
        <v>1211903.90770525</v>
      </c>
    </row>
    <row r="347" spans="1:3">
      <c r="A347">
        <v>345</v>
      </c>
      <c r="B347">
        <v>7118866.16068197</v>
      </c>
      <c r="C347">
        <v>1211228.18303426</v>
      </c>
    </row>
    <row r="348" spans="1:3">
      <c r="A348">
        <v>346</v>
      </c>
      <c r="B348">
        <v>7118867.39494253</v>
      </c>
      <c r="C348">
        <v>1211063.32154186</v>
      </c>
    </row>
    <row r="349" spans="1:3">
      <c r="A349">
        <v>347</v>
      </c>
      <c r="B349">
        <v>7118865.73675953</v>
      </c>
      <c r="C349">
        <v>1211725.25495398</v>
      </c>
    </row>
    <row r="350" spans="1:3">
      <c r="A350">
        <v>348</v>
      </c>
      <c r="B350">
        <v>7118866.11331178</v>
      </c>
      <c r="C350">
        <v>1211777.74691112</v>
      </c>
    </row>
    <row r="351" spans="1:3">
      <c r="A351">
        <v>349</v>
      </c>
      <c r="B351">
        <v>7118867.09540989</v>
      </c>
      <c r="C351">
        <v>1211861.67218732</v>
      </c>
    </row>
    <row r="352" spans="1:3">
      <c r="A352">
        <v>350</v>
      </c>
      <c r="B352">
        <v>7118868.48427284</v>
      </c>
      <c r="C352">
        <v>1211437.32131852</v>
      </c>
    </row>
    <row r="353" spans="1:3">
      <c r="A353">
        <v>351</v>
      </c>
      <c r="B353">
        <v>7118865.61903185</v>
      </c>
      <c r="C353">
        <v>1211816.15503492</v>
      </c>
    </row>
    <row r="354" spans="1:3">
      <c r="A354">
        <v>352</v>
      </c>
      <c r="B354">
        <v>7118866.158228</v>
      </c>
      <c r="C354">
        <v>1211854.17404926</v>
      </c>
    </row>
    <row r="355" spans="1:3">
      <c r="A355">
        <v>353</v>
      </c>
      <c r="B355">
        <v>7118865.9824483</v>
      </c>
      <c r="C355">
        <v>1212617.19275137</v>
      </c>
    </row>
    <row r="356" spans="1:3">
      <c r="A356">
        <v>354</v>
      </c>
      <c r="B356">
        <v>7118866.54870007</v>
      </c>
      <c r="C356">
        <v>1211795.85681986</v>
      </c>
    </row>
    <row r="357" spans="1:3">
      <c r="A357">
        <v>355</v>
      </c>
      <c r="B357">
        <v>7118865.92453851</v>
      </c>
      <c r="C357">
        <v>1212268.30668729</v>
      </c>
    </row>
    <row r="358" spans="1:3">
      <c r="A358">
        <v>356</v>
      </c>
      <c r="B358">
        <v>7118865.87079697</v>
      </c>
      <c r="C358">
        <v>1211671.58450969</v>
      </c>
    </row>
    <row r="359" spans="1:3">
      <c r="A359">
        <v>357</v>
      </c>
      <c r="B359">
        <v>7118864.56127672</v>
      </c>
      <c r="C359">
        <v>1211050.15201538</v>
      </c>
    </row>
    <row r="360" spans="1:3">
      <c r="A360">
        <v>358</v>
      </c>
      <c r="B360">
        <v>7118866.39327898</v>
      </c>
      <c r="C360">
        <v>1211180.58667644</v>
      </c>
    </row>
    <row r="361" spans="1:3">
      <c r="A361">
        <v>359</v>
      </c>
      <c r="B361">
        <v>7118865.27042287</v>
      </c>
      <c r="C361">
        <v>1211241.42264403</v>
      </c>
    </row>
    <row r="362" spans="1:3">
      <c r="A362">
        <v>360</v>
      </c>
      <c r="B362">
        <v>7118863.91720397</v>
      </c>
      <c r="C362">
        <v>1211205.9520315</v>
      </c>
    </row>
    <row r="363" spans="1:3">
      <c r="A363">
        <v>361</v>
      </c>
      <c r="B363">
        <v>7118864.75822906</v>
      </c>
      <c r="C363">
        <v>1211120.10041162</v>
      </c>
    </row>
    <row r="364" spans="1:3">
      <c r="A364">
        <v>362</v>
      </c>
      <c r="B364">
        <v>7118865.82185471</v>
      </c>
      <c r="C364">
        <v>1211131.29885959</v>
      </c>
    </row>
    <row r="365" spans="1:3">
      <c r="A365">
        <v>363</v>
      </c>
      <c r="B365">
        <v>7118865.47931549</v>
      </c>
      <c r="C365">
        <v>1211080.43219721</v>
      </c>
    </row>
    <row r="366" spans="1:3">
      <c r="A366">
        <v>364</v>
      </c>
      <c r="B366">
        <v>7118866.04375394</v>
      </c>
      <c r="C366">
        <v>1211005.35564913</v>
      </c>
    </row>
    <row r="367" spans="1:3">
      <c r="A367">
        <v>365</v>
      </c>
      <c r="B367">
        <v>7118864.77645879</v>
      </c>
      <c r="C367">
        <v>1211870.75258282</v>
      </c>
    </row>
    <row r="368" spans="1:3">
      <c r="A368">
        <v>366</v>
      </c>
      <c r="B368">
        <v>7118863.33588829</v>
      </c>
      <c r="C368">
        <v>1211337.65659454</v>
      </c>
    </row>
    <row r="369" spans="1:3">
      <c r="A369">
        <v>367</v>
      </c>
      <c r="B369">
        <v>7118863.43160801</v>
      </c>
      <c r="C369">
        <v>1211255.68748653</v>
      </c>
    </row>
    <row r="370" spans="1:3">
      <c r="A370">
        <v>368</v>
      </c>
      <c r="B370">
        <v>7118863.65843116</v>
      </c>
      <c r="C370">
        <v>1211344.29320056</v>
      </c>
    </row>
    <row r="371" spans="1:3">
      <c r="A371">
        <v>369</v>
      </c>
      <c r="B371">
        <v>7118865.33271529</v>
      </c>
      <c r="C371">
        <v>1211102.90106921</v>
      </c>
    </row>
    <row r="372" spans="1:3">
      <c r="A372">
        <v>370</v>
      </c>
      <c r="B372">
        <v>7118863.81759588</v>
      </c>
      <c r="C372">
        <v>1211162.83983129</v>
      </c>
    </row>
    <row r="373" spans="1:3">
      <c r="A373">
        <v>371</v>
      </c>
      <c r="B373">
        <v>7118865.41817741</v>
      </c>
      <c r="C373">
        <v>1212146.38743792</v>
      </c>
    </row>
    <row r="374" spans="1:3">
      <c r="A374">
        <v>372</v>
      </c>
      <c r="B374">
        <v>7118863.15304055</v>
      </c>
      <c r="C374">
        <v>1211429.13196332</v>
      </c>
    </row>
    <row r="375" spans="1:3">
      <c r="A375">
        <v>373</v>
      </c>
      <c r="B375">
        <v>7118862.81489635</v>
      </c>
      <c r="C375">
        <v>1211613.73632526</v>
      </c>
    </row>
    <row r="376" spans="1:3">
      <c r="A376">
        <v>374</v>
      </c>
      <c r="B376">
        <v>7118861.99577357</v>
      </c>
      <c r="C376">
        <v>1211923.86917414</v>
      </c>
    </row>
    <row r="377" spans="1:3">
      <c r="A377">
        <v>375</v>
      </c>
      <c r="B377">
        <v>7118862.22646379</v>
      </c>
      <c r="C377">
        <v>1211827.55419721</v>
      </c>
    </row>
    <row r="378" spans="1:3">
      <c r="A378">
        <v>376</v>
      </c>
      <c r="B378">
        <v>7118860.88595721</v>
      </c>
      <c r="C378">
        <v>1212069.18862675</v>
      </c>
    </row>
    <row r="379" spans="1:3">
      <c r="A379">
        <v>377</v>
      </c>
      <c r="B379">
        <v>7118860.99674908</v>
      </c>
      <c r="C379">
        <v>1212182.23978696</v>
      </c>
    </row>
    <row r="380" spans="1:3">
      <c r="A380">
        <v>378</v>
      </c>
      <c r="B380">
        <v>7118861.06662042</v>
      </c>
      <c r="C380">
        <v>1211866.53071864</v>
      </c>
    </row>
    <row r="381" spans="1:3">
      <c r="A381">
        <v>379</v>
      </c>
      <c r="B381">
        <v>7118861.71643521</v>
      </c>
      <c r="C381">
        <v>1212067.35840864</v>
      </c>
    </row>
    <row r="382" spans="1:3">
      <c r="A382">
        <v>380</v>
      </c>
      <c r="B382">
        <v>7118860.76251807</v>
      </c>
      <c r="C382">
        <v>1212048.79965957</v>
      </c>
    </row>
    <row r="383" spans="1:3">
      <c r="A383">
        <v>381</v>
      </c>
      <c r="B383">
        <v>7118860.78762285</v>
      </c>
      <c r="C383">
        <v>1212197.29803624</v>
      </c>
    </row>
    <row r="384" spans="1:3">
      <c r="A384">
        <v>382</v>
      </c>
      <c r="B384">
        <v>7118862.77670844</v>
      </c>
      <c r="C384">
        <v>1211936.10511906</v>
      </c>
    </row>
    <row r="385" spans="1:3">
      <c r="A385">
        <v>383</v>
      </c>
      <c r="B385">
        <v>7118861.08104309</v>
      </c>
      <c r="C385">
        <v>1212208.20112447</v>
      </c>
    </row>
    <row r="386" spans="1:3">
      <c r="A386">
        <v>384</v>
      </c>
      <c r="B386">
        <v>7118859.84247082</v>
      </c>
      <c r="C386">
        <v>1212408.85052914</v>
      </c>
    </row>
    <row r="387" spans="1:3">
      <c r="A387">
        <v>385</v>
      </c>
      <c r="B387">
        <v>7118859.8206481</v>
      </c>
      <c r="C387">
        <v>1212524.013895</v>
      </c>
    </row>
    <row r="388" spans="1:3">
      <c r="A388">
        <v>386</v>
      </c>
      <c r="B388">
        <v>7118859.78162751</v>
      </c>
      <c r="C388">
        <v>1212487.72252601</v>
      </c>
    </row>
    <row r="389" spans="1:3">
      <c r="A389">
        <v>387</v>
      </c>
      <c r="B389">
        <v>7118859.73051922</v>
      </c>
      <c r="C389">
        <v>1212513.66126753</v>
      </c>
    </row>
    <row r="390" spans="1:3">
      <c r="A390">
        <v>388</v>
      </c>
      <c r="B390">
        <v>7118860.76362854</v>
      </c>
      <c r="C390">
        <v>1212521.03274782</v>
      </c>
    </row>
    <row r="391" spans="1:3">
      <c r="A391">
        <v>389</v>
      </c>
      <c r="B391">
        <v>7118859.92393332</v>
      </c>
      <c r="C391">
        <v>1212282.14842357</v>
      </c>
    </row>
    <row r="392" spans="1:3">
      <c r="A392">
        <v>390</v>
      </c>
      <c r="B392">
        <v>7118859.57344151</v>
      </c>
      <c r="C392">
        <v>1212462.27345248</v>
      </c>
    </row>
    <row r="393" spans="1:3">
      <c r="A393">
        <v>391</v>
      </c>
      <c r="B393">
        <v>7118858.86032742</v>
      </c>
      <c r="C393">
        <v>1212394.32585965</v>
      </c>
    </row>
    <row r="394" spans="1:3">
      <c r="A394">
        <v>392</v>
      </c>
      <c r="B394">
        <v>7118858.93701564</v>
      </c>
      <c r="C394">
        <v>1212363.5483861</v>
      </c>
    </row>
    <row r="395" spans="1:3">
      <c r="A395">
        <v>393</v>
      </c>
      <c r="B395">
        <v>7118858.80986022</v>
      </c>
      <c r="C395">
        <v>1212103.22846585</v>
      </c>
    </row>
    <row r="396" spans="1:3">
      <c r="A396">
        <v>394</v>
      </c>
      <c r="B396">
        <v>7118858.87663081</v>
      </c>
      <c r="C396">
        <v>1212020.63357688</v>
      </c>
    </row>
    <row r="397" spans="1:3">
      <c r="A397">
        <v>395</v>
      </c>
      <c r="B397">
        <v>7118858.74845066</v>
      </c>
      <c r="C397">
        <v>1212182.89920691</v>
      </c>
    </row>
    <row r="398" spans="1:3">
      <c r="A398">
        <v>396</v>
      </c>
      <c r="B398">
        <v>7118858.65555364</v>
      </c>
      <c r="C398">
        <v>1212120.69353285</v>
      </c>
    </row>
    <row r="399" spans="1:3">
      <c r="A399">
        <v>397</v>
      </c>
      <c r="B399">
        <v>7118857.90038602</v>
      </c>
      <c r="C399">
        <v>1212250.6628664</v>
      </c>
    </row>
    <row r="400" spans="1:3">
      <c r="A400">
        <v>398</v>
      </c>
      <c r="B400">
        <v>7118858.13856382</v>
      </c>
      <c r="C400">
        <v>1212652.18616509</v>
      </c>
    </row>
    <row r="401" spans="1:3">
      <c r="A401">
        <v>399</v>
      </c>
      <c r="B401">
        <v>7118857.68803129</v>
      </c>
      <c r="C401">
        <v>1212101.19621545</v>
      </c>
    </row>
    <row r="402" spans="1:3">
      <c r="A402">
        <v>400</v>
      </c>
      <c r="B402">
        <v>7118858.14365278</v>
      </c>
      <c r="C402">
        <v>1212173.44028002</v>
      </c>
    </row>
    <row r="403" spans="1:3">
      <c r="A403">
        <v>401</v>
      </c>
      <c r="B403">
        <v>7118857.91952594</v>
      </c>
      <c r="C403">
        <v>1211967.48288799</v>
      </c>
    </row>
    <row r="404" spans="1:3">
      <c r="A404">
        <v>402</v>
      </c>
      <c r="B404">
        <v>7118857.76596018</v>
      </c>
      <c r="C404">
        <v>1212245.99561976</v>
      </c>
    </row>
    <row r="405" spans="1:3">
      <c r="A405">
        <v>403</v>
      </c>
      <c r="B405">
        <v>7118858.21328123</v>
      </c>
      <c r="C405">
        <v>1212154.59221904</v>
      </c>
    </row>
    <row r="406" spans="1:3">
      <c r="A406">
        <v>404</v>
      </c>
      <c r="B406">
        <v>7118858.01523341</v>
      </c>
      <c r="C406">
        <v>1211734.45145096</v>
      </c>
    </row>
    <row r="407" spans="1:3">
      <c r="A407">
        <v>405</v>
      </c>
      <c r="B407">
        <v>7118857.78242942</v>
      </c>
      <c r="C407">
        <v>1212064.97146766</v>
      </c>
    </row>
    <row r="408" spans="1:3">
      <c r="A408">
        <v>406</v>
      </c>
      <c r="B408">
        <v>7118857.8978017</v>
      </c>
      <c r="C408">
        <v>1212139.93014916</v>
      </c>
    </row>
    <row r="409" spans="1:3">
      <c r="A409">
        <v>407</v>
      </c>
      <c r="B409">
        <v>7118857.80911734</v>
      </c>
      <c r="C409">
        <v>1212216.91500348</v>
      </c>
    </row>
    <row r="410" spans="1:3">
      <c r="A410">
        <v>408</v>
      </c>
      <c r="B410">
        <v>7118859.04242307</v>
      </c>
      <c r="C410">
        <v>1212099.54285016</v>
      </c>
    </row>
    <row r="411" spans="1:3">
      <c r="A411">
        <v>409</v>
      </c>
      <c r="B411">
        <v>7118857.91743745</v>
      </c>
      <c r="C411">
        <v>1212122.249829</v>
      </c>
    </row>
    <row r="412" spans="1:3">
      <c r="A412">
        <v>410</v>
      </c>
      <c r="B412">
        <v>7118857.65551798</v>
      </c>
      <c r="C412">
        <v>1212203.45427188</v>
      </c>
    </row>
    <row r="413" spans="1:3">
      <c r="A413">
        <v>411</v>
      </c>
      <c r="B413">
        <v>7118857.63396122</v>
      </c>
      <c r="C413">
        <v>1212240.68614454</v>
      </c>
    </row>
    <row r="414" spans="1:3">
      <c r="A414">
        <v>412</v>
      </c>
      <c r="B414">
        <v>7118858.10856163</v>
      </c>
      <c r="C414">
        <v>1212313.25914855</v>
      </c>
    </row>
    <row r="415" spans="1:3">
      <c r="A415">
        <v>413</v>
      </c>
      <c r="B415">
        <v>7118858.33891428</v>
      </c>
      <c r="C415">
        <v>1212079.71456271</v>
      </c>
    </row>
    <row r="416" spans="1:3">
      <c r="A416">
        <v>414</v>
      </c>
      <c r="B416">
        <v>7118858.4518546</v>
      </c>
      <c r="C416">
        <v>1212158.87143093</v>
      </c>
    </row>
    <row r="417" spans="1:3">
      <c r="A417">
        <v>415</v>
      </c>
      <c r="B417">
        <v>7118857.71676636</v>
      </c>
      <c r="C417">
        <v>1212156.91343589</v>
      </c>
    </row>
    <row r="418" spans="1:3">
      <c r="A418">
        <v>416</v>
      </c>
      <c r="B418">
        <v>7118857.52653504</v>
      </c>
      <c r="C418">
        <v>1212484.49592547</v>
      </c>
    </row>
    <row r="419" spans="1:3">
      <c r="A419">
        <v>417</v>
      </c>
      <c r="B419">
        <v>7118857.54343561</v>
      </c>
      <c r="C419">
        <v>1212537.23851625</v>
      </c>
    </row>
    <row r="420" spans="1:3">
      <c r="A420">
        <v>418</v>
      </c>
      <c r="B420">
        <v>7118857.56094587</v>
      </c>
      <c r="C420">
        <v>1212463.30254488</v>
      </c>
    </row>
    <row r="421" spans="1:3">
      <c r="A421">
        <v>419</v>
      </c>
      <c r="B421">
        <v>7118857.5273282</v>
      </c>
      <c r="C421">
        <v>1212568.70843979</v>
      </c>
    </row>
    <row r="422" spans="1:3">
      <c r="A422">
        <v>420</v>
      </c>
      <c r="B422">
        <v>7118857.58736828</v>
      </c>
      <c r="C422">
        <v>1212417.45290803</v>
      </c>
    </row>
    <row r="423" spans="1:3">
      <c r="A423">
        <v>421</v>
      </c>
      <c r="B423">
        <v>7118857.44401011</v>
      </c>
      <c r="C423">
        <v>1212671.42557536</v>
      </c>
    </row>
    <row r="424" spans="1:3">
      <c r="A424">
        <v>422</v>
      </c>
      <c r="B424">
        <v>7118857.52439672</v>
      </c>
      <c r="C424">
        <v>1212639.07573029</v>
      </c>
    </row>
    <row r="425" spans="1:3">
      <c r="A425">
        <v>423</v>
      </c>
      <c r="B425">
        <v>7118857.03477223</v>
      </c>
      <c r="C425">
        <v>1212513.04301223</v>
      </c>
    </row>
    <row r="426" spans="1:3">
      <c r="A426">
        <v>424</v>
      </c>
      <c r="B426">
        <v>7118857.22787999</v>
      </c>
      <c r="C426">
        <v>1212535.12827526</v>
      </c>
    </row>
    <row r="427" spans="1:3">
      <c r="A427">
        <v>425</v>
      </c>
      <c r="B427">
        <v>7118857.14587976</v>
      </c>
      <c r="C427">
        <v>1212344.10719372</v>
      </c>
    </row>
    <row r="428" spans="1:3">
      <c r="A428">
        <v>426</v>
      </c>
      <c r="B428">
        <v>7118856.9831</v>
      </c>
      <c r="C428">
        <v>1212466.03047931</v>
      </c>
    </row>
    <row r="429" spans="1:3">
      <c r="A429">
        <v>427</v>
      </c>
      <c r="B429">
        <v>7118857.19038188</v>
      </c>
      <c r="C429">
        <v>1212520.0391166</v>
      </c>
    </row>
    <row r="430" spans="1:3">
      <c r="A430">
        <v>428</v>
      </c>
      <c r="B430">
        <v>7118857.04433932</v>
      </c>
      <c r="C430">
        <v>1212417.1127237</v>
      </c>
    </row>
    <row r="431" spans="1:3">
      <c r="A431">
        <v>429</v>
      </c>
      <c r="B431">
        <v>7118856.74615569</v>
      </c>
      <c r="C431">
        <v>1212490.2350496</v>
      </c>
    </row>
    <row r="432" spans="1:3">
      <c r="A432">
        <v>430</v>
      </c>
      <c r="B432">
        <v>7118856.69792737</v>
      </c>
      <c r="C432">
        <v>1212563.28548942</v>
      </c>
    </row>
    <row r="433" spans="1:3">
      <c r="A433">
        <v>431</v>
      </c>
      <c r="B433">
        <v>7118856.7509027</v>
      </c>
      <c r="C433">
        <v>1212587.54566782</v>
      </c>
    </row>
    <row r="434" spans="1:3">
      <c r="A434">
        <v>432</v>
      </c>
      <c r="B434">
        <v>7118856.65332321</v>
      </c>
      <c r="C434">
        <v>1212507.80682122</v>
      </c>
    </row>
    <row r="435" spans="1:3">
      <c r="A435">
        <v>433</v>
      </c>
      <c r="B435">
        <v>7118856.7861347</v>
      </c>
      <c r="C435">
        <v>1212523.6276572</v>
      </c>
    </row>
    <row r="436" spans="1:3">
      <c r="A436">
        <v>434</v>
      </c>
      <c r="B436">
        <v>7118856.71780739</v>
      </c>
      <c r="C436">
        <v>1212404.73018669</v>
      </c>
    </row>
    <row r="437" spans="1:3">
      <c r="A437">
        <v>435</v>
      </c>
      <c r="B437">
        <v>7118856.71277887</v>
      </c>
      <c r="C437">
        <v>1212513.09553956</v>
      </c>
    </row>
    <row r="438" spans="1:3">
      <c r="A438">
        <v>436</v>
      </c>
      <c r="B438">
        <v>7118856.82433416</v>
      </c>
      <c r="C438">
        <v>1212364.53559761</v>
      </c>
    </row>
    <row r="439" spans="1:3">
      <c r="A439">
        <v>437</v>
      </c>
      <c r="B439">
        <v>7118856.79514049</v>
      </c>
      <c r="C439">
        <v>1212464.56108957</v>
      </c>
    </row>
    <row r="440" spans="1:3">
      <c r="A440">
        <v>438</v>
      </c>
      <c r="B440">
        <v>7118856.549133</v>
      </c>
      <c r="C440">
        <v>1212414.46262601</v>
      </c>
    </row>
    <row r="441" spans="1:3">
      <c r="A441">
        <v>439</v>
      </c>
      <c r="B441">
        <v>7118856.5901905</v>
      </c>
      <c r="C441">
        <v>1212372.14189639</v>
      </c>
    </row>
    <row r="442" spans="1:3">
      <c r="A442">
        <v>440</v>
      </c>
      <c r="B442">
        <v>7118856.67823277</v>
      </c>
      <c r="C442">
        <v>1212380.44929043</v>
      </c>
    </row>
    <row r="443" spans="1:3">
      <c r="A443">
        <v>441</v>
      </c>
      <c r="B443">
        <v>7118856.62871835</v>
      </c>
      <c r="C443">
        <v>1212306.942681</v>
      </c>
    </row>
    <row r="444" spans="1:3">
      <c r="A444">
        <v>442</v>
      </c>
      <c r="B444">
        <v>7118856.58468321</v>
      </c>
      <c r="C444">
        <v>1212586.21386908</v>
      </c>
    </row>
    <row r="445" spans="1:3">
      <c r="A445">
        <v>443</v>
      </c>
      <c r="B445">
        <v>7118856.53376193</v>
      </c>
      <c r="C445">
        <v>1212327.80503829</v>
      </c>
    </row>
    <row r="446" spans="1:3">
      <c r="A446">
        <v>444</v>
      </c>
      <c r="B446">
        <v>7118856.55834203</v>
      </c>
      <c r="C446">
        <v>1212329.97682557</v>
      </c>
    </row>
    <row r="447" spans="1:3">
      <c r="A447">
        <v>445</v>
      </c>
      <c r="B447">
        <v>7118856.53479004</v>
      </c>
      <c r="C447">
        <v>1212381.11047715</v>
      </c>
    </row>
    <row r="448" spans="1:3">
      <c r="A448">
        <v>446</v>
      </c>
      <c r="B448">
        <v>7118856.56425113</v>
      </c>
      <c r="C448">
        <v>1212389.74479828</v>
      </c>
    </row>
    <row r="449" spans="1:3">
      <c r="A449">
        <v>447</v>
      </c>
      <c r="B449">
        <v>7118856.61062661</v>
      </c>
      <c r="C449">
        <v>1212376.97930192</v>
      </c>
    </row>
    <row r="450" spans="1:3">
      <c r="A450">
        <v>448</v>
      </c>
      <c r="B450">
        <v>7118856.64346507</v>
      </c>
      <c r="C450">
        <v>1212359.08885731</v>
      </c>
    </row>
    <row r="451" spans="1:3">
      <c r="A451">
        <v>449</v>
      </c>
      <c r="B451">
        <v>7118856.54287817</v>
      </c>
      <c r="C451">
        <v>1212357.18942539</v>
      </c>
    </row>
    <row r="452" spans="1:3">
      <c r="A452">
        <v>450</v>
      </c>
      <c r="B452">
        <v>7118856.70348175</v>
      </c>
      <c r="C452">
        <v>1212306.62652477</v>
      </c>
    </row>
    <row r="453" spans="1:3">
      <c r="A453">
        <v>451</v>
      </c>
      <c r="B453">
        <v>7118856.56951147</v>
      </c>
      <c r="C453">
        <v>1212304.15616837</v>
      </c>
    </row>
    <row r="454" spans="1:3">
      <c r="A454">
        <v>452</v>
      </c>
      <c r="B454">
        <v>7118856.63063923</v>
      </c>
      <c r="C454">
        <v>1212120.54735413</v>
      </c>
    </row>
    <row r="455" spans="1:3">
      <c r="A455">
        <v>453</v>
      </c>
      <c r="B455">
        <v>7118856.6009047</v>
      </c>
      <c r="C455">
        <v>1212272.42135845</v>
      </c>
    </row>
    <row r="456" spans="1:3">
      <c r="A456">
        <v>454</v>
      </c>
      <c r="B456">
        <v>7118856.49328376</v>
      </c>
      <c r="C456">
        <v>1212330.91363231</v>
      </c>
    </row>
    <row r="457" spans="1:3">
      <c r="A457">
        <v>455</v>
      </c>
      <c r="B457">
        <v>7118856.58856686</v>
      </c>
      <c r="C457">
        <v>1212368.36125652</v>
      </c>
    </row>
    <row r="458" spans="1:3">
      <c r="A458">
        <v>456</v>
      </c>
      <c r="B458">
        <v>7118856.50108959</v>
      </c>
      <c r="C458">
        <v>1212309.75537017</v>
      </c>
    </row>
    <row r="459" spans="1:3">
      <c r="A459">
        <v>457</v>
      </c>
      <c r="B459">
        <v>7118856.51738449</v>
      </c>
      <c r="C459">
        <v>1212337.46226741</v>
      </c>
    </row>
    <row r="460" spans="1:3">
      <c r="A460">
        <v>458</v>
      </c>
      <c r="B460">
        <v>7118856.49786976</v>
      </c>
      <c r="C460">
        <v>1212347.95425047</v>
      </c>
    </row>
    <row r="461" spans="1:3">
      <c r="A461">
        <v>459</v>
      </c>
      <c r="B461">
        <v>7118856.47079881</v>
      </c>
      <c r="C461">
        <v>1212395.84279351</v>
      </c>
    </row>
    <row r="462" spans="1:3">
      <c r="A462">
        <v>460</v>
      </c>
      <c r="B462">
        <v>7118856.50743985</v>
      </c>
      <c r="C462">
        <v>1212338.33966811</v>
      </c>
    </row>
    <row r="463" spans="1:3">
      <c r="A463">
        <v>461</v>
      </c>
      <c r="B463">
        <v>7118856.46281688</v>
      </c>
      <c r="C463">
        <v>1212425.51001764</v>
      </c>
    </row>
    <row r="464" spans="1:3">
      <c r="A464">
        <v>462</v>
      </c>
      <c r="B464">
        <v>7118856.47657072</v>
      </c>
      <c r="C464">
        <v>1212462.60401132</v>
      </c>
    </row>
    <row r="465" spans="1:3">
      <c r="A465">
        <v>463</v>
      </c>
      <c r="B465">
        <v>7118856.45029192</v>
      </c>
      <c r="C465">
        <v>1212385.80713851</v>
      </c>
    </row>
    <row r="466" spans="1:3">
      <c r="A466">
        <v>464</v>
      </c>
      <c r="B466">
        <v>7118856.46903993</v>
      </c>
      <c r="C466">
        <v>1212364.87116438</v>
      </c>
    </row>
    <row r="467" spans="1:3">
      <c r="A467">
        <v>465</v>
      </c>
      <c r="B467">
        <v>7118856.45280814</v>
      </c>
      <c r="C467">
        <v>1212376.71717647</v>
      </c>
    </row>
    <row r="468" spans="1:3">
      <c r="A468">
        <v>466</v>
      </c>
      <c r="B468">
        <v>7118856.48459247</v>
      </c>
      <c r="C468">
        <v>1212389.8438933</v>
      </c>
    </row>
    <row r="469" spans="1:3">
      <c r="A469">
        <v>467</v>
      </c>
      <c r="B469">
        <v>7118856.44590176</v>
      </c>
      <c r="C469">
        <v>1212423.16059652</v>
      </c>
    </row>
    <row r="470" spans="1:3">
      <c r="A470">
        <v>468</v>
      </c>
      <c r="B470">
        <v>7118856.46550891</v>
      </c>
      <c r="C470">
        <v>1212459.23919682</v>
      </c>
    </row>
    <row r="471" spans="1:3">
      <c r="A471">
        <v>469</v>
      </c>
      <c r="B471">
        <v>7118856.44965858</v>
      </c>
      <c r="C471">
        <v>1212438.20714644</v>
      </c>
    </row>
    <row r="472" spans="1:3">
      <c r="A472">
        <v>470</v>
      </c>
      <c r="B472">
        <v>7118856.4691995</v>
      </c>
      <c r="C472">
        <v>1212440.65187985</v>
      </c>
    </row>
    <row r="473" spans="1:3">
      <c r="A473">
        <v>471</v>
      </c>
      <c r="B473">
        <v>7118856.46994527</v>
      </c>
      <c r="C473">
        <v>1212464.80745117</v>
      </c>
    </row>
    <row r="474" spans="1:3">
      <c r="A474">
        <v>472</v>
      </c>
      <c r="B474">
        <v>7118856.46001177</v>
      </c>
      <c r="C474">
        <v>1212409.41149139</v>
      </c>
    </row>
    <row r="475" spans="1:3">
      <c r="A475">
        <v>473</v>
      </c>
      <c r="B475">
        <v>7118856.45925327</v>
      </c>
      <c r="C475">
        <v>1212441.80070517</v>
      </c>
    </row>
    <row r="476" spans="1:3">
      <c r="A476">
        <v>474</v>
      </c>
      <c r="B476">
        <v>7118856.46963032</v>
      </c>
      <c r="C476">
        <v>1212396.47076788</v>
      </c>
    </row>
    <row r="477" spans="1:3">
      <c r="A477">
        <v>475</v>
      </c>
      <c r="B477">
        <v>7118856.44403838</v>
      </c>
      <c r="C477">
        <v>1212442.64196076</v>
      </c>
    </row>
    <row r="478" spans="1:3">
      <c r="A478">
        <v>476</v>
      </c>
      <c r="B478">
        <v>7118856.47922884</v>
      </c>
      <c r="C478">
        <v>1212450.95080377</v>
      </c>
    </row>
    <row r="479" spans="1:3">
      <c r="A479">
        <v>477</v>
      </c>
      <c r="B479">
        <v>7118856.4557321</v>
      </c>
      <c r="C479">
        <v>1212327.37026285</v>
      </c>
    </row>
    <row r="480" spans="1:3">
      <c r="A480">
        <v>478</v>
      </c>
      <c r="B480">
        <v>7118856.46104225</v>
      </c>
      <c r="C480">
        <v>1212436.64116101</v>
      </c>
    </row>
    <row r="481" spans="1:3">
      <c r="A481">
        <v>479</v>
      </c>
      <c r="B481">
        <v>7118856.46859524</v>
      </c>
      <c r="C481">
        <v>1212525.20398988</v>
      </c>
    </row>
    <row r="482" spans="1:3">
      <c r="A482">
        <v>480</v>
      </c>
      <c r="B482">
        <v>7118856.43350654</v>
      </c>
      <c r="C482">
        <v>1212409.16225082</v>
      </c>
    </row>
    <row r="483" spans="1:3">
      <c r="A483">
        <v>481</v>
      </c>
      <c r="B483">
        <v>7118856.44360258</v>
      </c>
      <c r="C483">
        <v>1212405.4172966</v>
      </c>
    </row>
    <row r="484" spans="1:3">
      <c r="A484">
        <v>482</v>
      </c>
      <c r="B484">
        <v>7118856.46454916</v>
      </c>
      <c r="C484">
        <v>1212424.89194317</v>
      </c>
    </row>
    <row r="485" spans="1:3">
      <c r="A485">
        <v>483</v>
      </c>
      <c r="B485">
        <v>7118856.44403069</v>
      </c>
      <c r="C485">
        <v>1212403.65633221</v>
      </c>
    </row>
    <row r="486" spans="1:3">
      <c r="A486">
        <v>484</v>
      </c>
      <c r="B486">
        <v>7118856.43959986</v>
      </c>
      <c r="C486">
        <v>1212406.04285928</v>
      </c>
    </row>
    <row r="487" spans="1:3">
      <c r="A487">
        <v>485</v>
      </c>
      <c r="B487">
        <v>7118856.45993613</v>
      </c>
      <c r="C487">
        <v>1212310.67183824</v>
      </c>
    </row>
    <row r="488" spans="1:3">
      <c r="A488">
        <v>486</v>
      </c>
      <c r="B488">
        <v>7118856.41590088</v>
      </c>
      <c r="C488">
        <v>1212426.67730955</v>
      </c>
    </row>
    <row r="489" spans="1:3">
      <c r="A489">
        <v>487</v>
      </c>
      <c r="B489">
        <v>7118856.41152723</v>
      </c>
      <c r="C489">
        <v>1212428.33400401</v>
      </c>
    </row>
    <row r="490" spans="1:3">
      <c r="A490">
        <v>488</v>
      </c>
      <c r="B490">
        <v>7118856.43072242</v>
      </c>
      <c r="C490">
        <v>1212447.18611427</v>
      </c>
    </row>
    <row r="491" spans="1:3">
      <c r="A491">
        <v>489</v>
      </c>
      <c r="B491">
        <v>7118856.40035393</v>
      </c>
      <c r="C491">
        <v>1212439.35507804</v>
      </c>
    </row>
    <row r="492" spans="1:3">
      <c r="A492">
        <v>490</v>
      </c>
      <c r="B492">
        <v>7118856.40356964</v>
      </c>
      <c r="C492">
        <v>1212452.1181614</v>
      </c>
    </row>
    <row r="493" spans="1:3">
      <c r="A493">
        <v>491</v>
      </c>
      <c r="B493">
        <v>7118856.40771807</v>
      </c>
      <c r="C493">
        <v>1212452.15556423</v>
      </c>
    </row>
    <row r="494" spans="1:3">
      <c r="A494">
        <v>492</v>
      </c>
      <c r="B494">
        <v>7118856.42504787</v>
      </c>
      <c r="C494">
        <v>1212407.66011553</v>
      </c>
    </row>
    <row r="495" spans="1:3">
      <c r="A495">
        <v>493</v>
      </c>
      <c r="B495">
        <v>7118856.40192875</v>
      </c>
      <c r="C495">
        <v>1212427.36132477</v>
      </c>
    </row>
    <row r="496" spans="1:3">
      <c r="A496">
        <v>494</v>
      </c>
      <c r="B496">
        <v>7118856.39698073</v>
      </c>
      <c r="C496">
        <v>1212460.88146394</v>
      </c>
    </row>
    <row r="497" spans="1:3">
      <c r="A497">
        <v>495</v>
      </c>
      <c r="B497">
        <v>7118856.40315776</v>
      </c>
      <c r="C497">
        <v>1212466.73356072</v>
      </c>
    </row>
    <row r="498" spans="1:3">
      <c r="A498">
        <v>496</v>
      </c>
      <c r="B498">
        <v>7118856.38773655</v>
      </c>
      <c r="C498">
        <v>1212510.71390465</v>
      </c>
    </row>
    <row r="499" spans="1:3">
      <c r="A499">
        <v>497</v>
      </c>
      <c r="B499">
        <v>7118856.38143271</v>
      </c>
      <c r="C499">
        <v>1212491.23833427</v>
      </c>
    </row>
    <row r="500" spans="1:3">
      <c r="A500">
        <v>498</v>
      </c>
      <c r="B500">
        <v>7118856.36434301</v>
      </c>
      <c r="C500">
        <v>1212452.61099728</v>
      </c>
    </row>
    <row r="501" spans="1:3">
      <c r="A501">
        <v>499</v>
      </c>
      <c r="B501">
        <v>7118856.35829126</v>
      </c>
      <c r="C501">
        <v>1212458.97137323</v>
      </c>
    </row>
    <row r="502" spans="1:3">
      <c r="A502">
        <v>500</v>
      </c>
      <c r="B502">
        <v>7118856.35302748</v>
      </c>
      <c r="C502">
        <v>1212456.47714086</v>
      </c>
    </row>
    <row r="503" spans="1:3">
      <c r="A503">
        <v>501</v>
      </c>
      <c r="B503">
        <v>7118856.34032673</v>
      </c>
      <c r="C503">
        <v>1212473.13648941</v>
      </c>
    </row>
    <row r="504" spans="1:3">
      <c r="A504">
        <v>502</v>
      </c>
      <c r="B504">
        <v>7118856.34925296</v>
      </c>
      <c r="C504">
        <v>1212490.78074533</v>
      </c>
    </row>
    <row r="505" spans="1:3">
      <c r="A505">
        <v>503</v>
      </c>
      <c r="B505">
        <v>7118856.34365537</v>
      </c>
      <c r="C505">
        <v>1212476.18182448</v>
      </c>
    </row>
    <row r="506" spans="1:3">
      <c r="A506">
        <v>504</v>
      </c>
      <c r="B506">
        <v>7118856.35439476</v>
      </c>
      <c r="C506">
        <v>1212485.07335404</v>
      </c>
    </row>
    <row r="507" spans="1:3">
      <c r="A507">
        <v>505</v>
      </c>
      <c r="B507">
        <v>7118856.34152095</v>
      </c>
      <c r="C507">
        <v>1212460.53972431</v>
      </c>
    </row>
    <row r="508" spans="1:3">
      <c r="A508">
        <v>506</v>
      </c>
      <c r="B508">
        <v>7118856.3413702</v>
      </c>
      <c r="C508">
        <v>1212470.02761944</v>
      </c>
    </row>
    <row r="509" spans="1:3">
      <c r="A509">
        <v>507</v>
      </c>
      <c r="B509">
        <v>7118856.34481078</v>
      </c>
      <c r="C509">
        <v>1212469.75941644</v>
      </c>
    </row>
    <row r="510" spans="1:3">
      <c r="A510">
        <v>508</v>
      </c>
      <c r="B510">
        <v>7118856.34822457</v>
      </c>
      <c r="C510">
        <v>1212435.77844434</v>
      </c>
    </row>
    <row r="511" spans="1:3">
      <c r="A511">
        <v>509</v>
      </c>
      <c r="B511">
        <v>7118856.34938283</v>
      </c>
      <c r="C511">
        <v>1212465.29229833</v>
      </c>
    </row>
    <row r="512" spans="1:3">
      <c r="A512">
        <v>510</v>
      </c>
      <c r="B512">
        <v>7118856.34715368</v>
      </c>
      <c r="C512">
        <v>1212450.8580493</v>
      </c>
    </row>
    <row r="513" spans="1:3">
      <c r="A513">
        <v>511</v>
      </c>
      <c r="B513">
        <v>7118856.3454059</v>
      </c>
      <c r="C513">
        <v>1212487.54193355</v>
      </c>
    </row>
    <row r="514" spans="1:3">
      <c r="A514">
        <v>512</v>
      </c>
      <c r="B514">
        <v>7118856.34655357</v>
      </c>
      <c r="C514">
        <v>1212489.92252475</v>
      </c>
    </row>
    <row r="515" spans="1:3">
      <c r="A515">
        <v>513</v>
      </c>
      <c r="B515">
        <v>7118856.34493526</v>
      </c>
      <c r="C515">
        <v>1212485.06107551</v>
      </c>
    </row>
    <row r="516" spans="1:3">
      <c r="A516">
        <v>514</v>
      </c>
      <c r="B516">
        <v>7118856.3403341</v>
      </c>
      <c r="C516">
        <v>1212473.62117922</v>
      </c>
    </row>
    <row r="517" spans="1:3">
      <c r="A517">
        <v>515</v>
      </c>
      <c r="B517">
        <v>7118856.34219701</v>
      </c>
      <c r="C517">
        <v>1212441.52681832</v>
      </c>
    </row>
    <row r="518" spans="1:3">
      <c r="A518">
        <v>516</v>
      </c>
      <c r="B518">
        <v>7118856.34390544</v>
      </c>
      <c r="C518">
        <v>1212468.35778123</v>
      </c>
    </row>
    <row r="519" spans="1:3">
      <c r="A519">
        <v>517</v>
      </c>
      <c r="B519">
        <v>7118856.34059918</v>
      </c>
      <c r="C519">
        <v>1212493.83075094</v>
      </c>
    </row>
    <row r="520" spans="1:3">
      <c r="A520">
        <v>518</v>
      </c>
      <c r="B520">
        <v>7118856.34023139</v>
      </c>
      <c r="C520">
        <v>1212471.1364017</v>
      </c>
    </row>
    <row r="521" spans="1:3">
      <c r="A521">
        <v>519</v>
      </c>
      <c r="B521">
        <v>7118856.34081181</v>
      </c>
      <c r="C521">
        <v>1212473.58426202</v>
      </c>
    </row>
    <row r="522" spans="1:3">
      <c r="A522">
        <v>520</v>
      </c>
      <c r="B522">
        <v>7118856.34003806</v>
      </c>
      <c r="C522">
        <v>1212463.60014247</v>
      </c>
    </row>
    <row r="523" spans="1:3">
      <c r="A523">
        <v>521</v>
      </c>
      <c r="B523">
        <v>7118856.33984092</v>
      </c>
      <c r="C523">
        <v>1212452.99943723</v>
      </c>
    </row>
    <row r="524" spans="1:3">
      <c r="A524">
        <v>522</v>
      </c>
      <c r="B524">
        <v>7118856.34042362</v>
      </c>
      <c r="C524">
        <v>1212457.84555488</v>
      </c>
    </row>
    <row r="525" spans="1:3">
      <c r="A525">
        <v>523</v>
      </c>
      <c r="B525">
        <v>7118856.34019489</v>
      </c>
      <c r="C525">
        <v>1212450.09562451</v>
      </c>
    </row>
    <row r="526" spans="1:3">
      <c r="A526">
        <v>524</v>
      </c>
      <c r="B526">
        <v>7118856.34009908</v>
      </c>
      <c r="C526">
        <v>1212460.25822906</v>
      </c>
    </row>
    <row r="527" spans="1:3">
      <c r="A527">
        <v>525</v>
      </c>
      <c r="B527">
        <v>7118856.33791271</v>
      </c>
      <c r="C527">
        <v>1212447.67975919</v>
      </c>
    </row>
    <row r="528" spans="1:3">
      <c r="A528">
        <v>526</v>
      </c>
      <c r="B528">
        <v>7118856.33910289</v>
      </c>
      <c r="C528">
        <v>1212450.76935884</v>
      </c>
    </row>
    <row r="529" spans="1:3">
      <c r="A529">
        <v>527</v>
      </c>
      <c r="B529">
        <v>7118856.33494998</v>
      </c>
      <c r="C529">
        <v>1212451.35498732</v>
      </c>
    </row>
    <row r="530" spans="1:3">
      <c r="A530">
        <v>528</v>
      </c>
      <c r="B530">
        <v>7118856.33793798</v>
      </c>
      <c r="C530">
        <v>1212437.08747762</v>
      </c>
    </row>
    <row r="531" spans="1:3">
      <c r="A531">
        <v>529</v>
      </c>
      <c r="B531">
        <v>7118856.33392204</v>
      </c>
      <c r="C531">
        <v>1212451.45233755</v>
      </c>
    </row>
    <row r="532" spans="1:3">
      <c r="A532">
        <v>530</v>
      </c>
      <c r="B532">
        <v>7118856.33640893</v>
      </c>
      <c r="C532">
        <v>1212464.65840236</v>
      </c>
    </row>
    <row r="533" spans="1:3">
      <c r="A533">
        <v>531</v>
      </c>
      <c r="B533">
        <v>7118856.33291972</v>
      </c>
      <c r="C533">
        <v>1212453.35125878</v>
      </c>
    </row>
    <row r="534" spans="1:3">
      <c r="A534">
        <v>532</v>
      </c>
      <c r="B534">
        <v>7118856.33303029</v>
      </c>
      <c r="C534">
        <v>1212465.40126899</v>
      </c>
    </row>
    <row r="535" spans="1:3">
      <c r="A535">
        <v>533</v>
      </c>
      <c r="B535">
        <v>7118856.33429056</v>
      </c>
      <c r="C535">
        <v>1212450.59726688</v>
      </c>
    </row>
    <row r="536" spans="1:3">
      <c r="A536">
        <v>534</v>
      </c>
      <c r="B536">
        <v>7118856.33405121</v>
      </c>
      <c r="C536">
        <v>1212456.90187295</v>
      </c>
    </row>
    <row r="537" spans="1:3">
      <c r="A537">
        <v>535</v>
      </c>
      <c r="B537">
        <v>7118856.33372214</v>
      </c>
      <c r="C537">
        <v>1212450.51357551</v>
      </c>
    </row>
    <row r="538" spans="1:3">
      <c r="A538">
        <v>536</v>
      </c>
      <c r="B538">
        <v>7118856.33400941</v>
      </c>
      <c r="C538">
        <v>1212420.89402279</v>
      </c>
    </row>
    <row r="539" spans="1:3">
      <c r="A539">
        <v>537</v>
      </c>
      <c r="B539">
        <v>7118856.33487008</v>
      </c>
      <c r="C539">
        <v>1212445.14713443</v>
      </c>
    </row>
    <row r="540" spans="1:3">
      <c r="A540">
        <v>538</v>
      </c>
      <c r="B540">
        <v>7118856.33283819</v>
      </c>
      <c r="C540">
        <v>1212465.99613062</v>
      </c>
    </row>
    <row r="541" spans="1:3">
      <c r="A541">
        <v>539</v>
      </c>
      <c r="B541">
        <v>7118856.33428503</v>
      </c>
      <c r="C541">
        <v>1212472.20417994</v>
      </c>
    </row>
    <row r="542" spans="1:3">
      <c r="A542">
        <v>540</v>
      </c>
      <c r="B542">
        <v>7118856.33353391</v>
      </c>
      <c r="C542">
        <v>1212474.74160993</v>
      </c>
    </row>
    <row r="543" spans="1:3">
      <c r="A543">
        <v>541</v>
      </c>
      <c r="B543">
        <v>7118856.33242213</v>
      </c>
      <c r="C543">
        <v>1212471.77230808</v>
      </c>
    </row>
    <row r="544" spans="1:3">
      <c r="A544">
        <v>542</v>
      </c>
      <c r="B544">
        <v>7118856.33612964</v>
      </c>
      <c r="C544">
        <v>1212457.71065465</v>
      </c>
    </row>
    <row r="545" spans="1:3">
      <c r="A545">
        <v>543</v>
      </c>
      <c r="B545">
        <v>7118856.33243455</v>
      </c>
      <c r="C545">
        <v>1212475.43752432</v>
      </c>
    </row>
    <row r="546" spans="1:3">
      <c r="A546">
        <v>544</v>
      </c>
      <c r="B546">
        <v>7118856.33334373</v>
      </c>
      <c r="C546">
        <v>1212481.20681257</v>
      </c>
    </row>
    <row r="547" spans="1:3">
      <c r="A547">
        <v>545</v>
      </c>
      <c r="B547">
        <v>7118856.332962</v>
      </c>
      <c r="C547">
        <v>1212476.32635756</v>
      </c>
    </row>
    <row r="548" spans="1:3">
      <c r="A548">
        <v>546</v>
      </c>
      <c r="B548">
        <v>7118856.3326833</v>
      </c>
      <c r="C548">
        <v>1212467.83266865</v>
      </c>
    </row>
    <row r="549" spans="1:3">
      <c r="A549">
        <v>547</v>
      </c>
      <c r="B549">
        <v>7118856.33287607</v>
      </c>
      <c r="C549">
        <v>1212469.6420688</v>
      </c>
    </row>
    <row r="550" spans="1:3">
      <c r="A550">
        <v>548</v>
      </c>
      <c r="B550">
        <v>7118856.33206017</v>
      </c>
      <c r="C550">
        <v>1212473.44577252</v>
      </c>
    </row>
    <row r="551" spans="1:3">
      <c r="A551">
        <v>549</v>
      </c>
      <c r="B551">
        <v>7118856.33161147</v>
      </c>
      <c r="C551">
        <v>1212477.19682066</v>
      </c>
    </row>
    <row r="552" spans="1:3">
      <c r="A552">
        <v>550</v>
      </c>
      <c r="B552">
        <v>7118856.33229923</v>
      </c>
      <c r="C552">
        <v>1212475.48395738</v>
      </c>
    </row>
    <row r="553" spans="1:3">
      <c r="A553">
        <v>551</v>
      </c>
      <c r="B553">
        <v>7118856.33197157</v>
      </c>
      <c r="C553">
        <v>1212486.34164541</v>
      </c>
    </row>
    <row r="554" spans="1:3">
      <c r="A554">
        <v>552</v>
      </c>
      <c r="B554">
        <v>7118856.33112605</v>
      </c>
      <c r="C554">
        <v>1212469.54133054</v>
      </c>
    </row>
    <row r="555" spans="1:3">
      <c r="A555">
        <v>553</v>
      </c>
      <c r="B555">
        <v>7118856.33200619</v>
      </c>
      <c r="C555">
        <v>1212464.36963642</v>
      </c>
    </row>
    <row r="556" spans="1:3">
      <c r="A556">
        <v>554</v>
      </c>
      <c r="B556">
        <v>7118856.33129003</v>
      </c>
      <c r="C556">
        <v>1212471.44534533</v>
      </c>
    </row>
    <row r="557" spans="1:3">
      <c r="A557">
        <v>555</v>
      </c>
      <c r="B557">
        <v>7118856.33212364</v>
      </c>
      <c r="C557">
        <v>1212465.53265985</v>
      </c>
    </row>
    <row r="558" spans="1:3">
      <c r="A558">
        <v>556</v>
      </c>
      <c r="B558">
        <v>7118856.33158834</v>
      </c>
      <c r="C558">
        <v>1212471.71149565</v>
      </c>
    </row>
    <row r="559" spans="1:3">
      <c r="A559">
        <v>557</v>
      </c>
      <c r="B559">
        <v>7118856.33076507</v>
      </c>
      <c r="C559">
        <v>1212463.85510788</v>
      </c>
    </row>
    <row r="560" spans="1:3">
      <c r="A560">
        <v>558</v>
      </c>
      <c r="B560">
        <v>7118856.33137722</v>
      </c>
      <c r="C560">
        <v>1212461.07813246</v>
      </c>
    </row>
    <row r="561" spans="1:3">
      <c r="A561">
        <v>559</v>
      </c>
      <c r="B561">
        <v>7118856.33038948</v>
      </c>
      <c r="C561">
        <v>1212460.08157021</v>
      </c>
    </row>
    <row r="562" spans="1:3">
      <c r="A562">
        <v>560</v>
      </c>
      <c r="B562">
        <v>7118856.33027407</v>
      </c>
      <c r="C562">
        <v>1212461.18567935</v>
      </c>
    </row>
    <row r="563" spans="1:3">
      <c r="A563">
        <v>561</v>
      </c>
      <c r="B563">
        <v>7118856.32968042</v>
      </c>
      <c r="C563">
        <v>1212469.4446211</v>
      </c>
    </row>
    <row r="564" spans="1:3">
      <c r="A564">
        <v>562</v>
      </c>
      <c r="B564">
        <v>7118856.32914695</v>
      </c>
      <c r="C564">
        <v>1212474.37277586</v>
      </c>
    </row>
    <row r="565" spans="1:3">
      <c r="A565">
        <v>563</v>
      </c>
      <c r="B565">
        <v>7118856.32953864</v>
      </c>
      <c r="C565">
        <v>1212475.65343453</v>
      </c>
    </row>
    <row r="566" spans="1:3">
      <c r="A566">
        <v>564</v>
      </c>
      <c r="B566">
        <v>7118856.3284894</v>
      </c>
      <c r="C566">
        <v>1212469.32949982</v>
      </c>
    </row>
    <row r="567" spans="1:3">
      <c r="A567">
        <v>565</v>
      </c>
      <c r="B567">
        <v>7118856.3290587</v>
      </c>
      <c r="C567">
        <v>1212467.40376588</v>
      </c>
    </row>
    <row r="568" spans="1:3">
      <c r="A568">
        <v>566</v>
      </c>
      <c r="B568">
        <v>7118856.32849807</v>
      </c>
      <c r="C568">
        <v>1212462.36584813</v>
      </c>
    </row>
    <row r="569" spans="1:3">
      <c r="A569">
        <v>567</v>
      </c>
      <c r="B569">
        <v>7118856.32875655</v>
      </c>
      <c r="C569">
        <v>1212470.07920348</v>
      </c>
    </row>
    <row r="570" spans="1:3">
      <c r="A570">
        <v>568</v>
      </c>
      <c r="B570">
        <v>7118856.32873591</v>
      </c>
      <c r="C570">
        <v>1212465.52536899</v>
      </c>
    </row>
    <row r="571" spans="1:3">
      <c r="A571">
        <v>569</v>
      </c>
      <c r="B571">
        <v>7118856.32843704</v>
      </c>
      <c r="C571">
        <v>1212473.89703645</v>
      </c>
    </row>
    <row r="572" spans="1:3">
      <c r="A572">
        <v>570</v>
      </c>
      <c r="B572">
        <v>7118856.3285668</v>
      </c>
      <c r="C572">
        <v>1212475.5647728</v>
      </c>
    </row>
    <row r="573" spans="1:3">
      <c r="A573">
        <v>571</v>
      </c>
      <c r="B573">
        <v>7118856.32862754</v>
      </c>
      <c r="C573">
        <v>1212473.10323641</v>
      </c>
    </row>
    <row r="574" spans="1:3">
      <c r="A574">
        <v>572</v>
      </c>
      <c r="B574">
        <v>7118856.32873255</v>
      </c>
      <c r="C574">
        <v>1212469.77863985</v>
      </c>
    </row>
    <row r="575" spans="1:3">
      <c r="A575">
        <v>573</v>
      </c>
      <c r="B575">
        <v>7118856.32862728</v>
      </c>
      <c r="C575">
        <v>1212477.60501869</v>
      </c>
    </row>
    <row r="576" spans="1:3">
      <c r="A576">
        <v>574</v>
      </c>
      <c r="B576">
        <v>7118856.32869022</v>
      </c>
      <c r="C576">
        <v>1212489.07566881</v>
      </c>
    </row>
    <row r="577" spans="1:3">
      <c r="A577">
        <v>575</v>
      </c>
      <c r="B577">
        <v>7118856.32864431</v>
      </c>
      <c r="C577">
        <v>1212471.41655739</v>
      </c>
    </row>
    <row r="578" spans="1:3">
      <c r="A578">
        <v>576</v>
      </c>
      <c r="B578">
        <v>7118856.32867944</v>
      </c>
      <c r="C578">
        <v>1212471.11999474</v>
      </c>
    </row>
    <row r="579" spans="1:3">
      <c r="A579">
        <v>577</v>
      </c>
      <c r="B579">
        <v>7118856.32825692</v>
      </c>
      <c r="C579">
        <v>1212474.67078969</v>
      </c>
    </row>
    <row r="580" spans="1:3">
      <c r="A580">
        <v>578</v>
      </c>
      <c r="B580">
        <v>7118856.32838697</v>
      </c>
      <c r="C580">
        <v>1212482.36210112</v>
      </c>
    </row>
    <row r="581" spans="1:3">
      <c r="A581">
        <v>579</v>
      </c>
      <c r="B581">
        <v>7118856.32843464</v>
      </c>
      <c r="C581">
        <v>1212473.87536725</v>
      </c>
    </row>
    <row r="582" spans="1:3">
      <c r="A582">
        <v>580</v>
      </c>
      <c r="B582">
        <v>7118856.32825782</v>
      </c>
      <c r="C582">
        <v>1212474.53156658</v>
      </c>
    </row>
    <row r="583" spans="1:3">
      <c r="A583">
        <v>581</v>
      </c>
      <c r="B583">
        <v>7118856.32847307</v>
      </c>
      <c r="C583">
        <v>1212470.46265891</v>
      </c>
    </row>
    <row r="584" spans="1:3">
      <c r="A584">
        <v>582</v>
      </c>
      <c r="B584">
        <v>7118856.32862119</v>
      </c>
      <c r="C584">
        <v>1212477.21960641</v>
      </c>
    </row>
    <row r="585" spans="1:3">
      <c r="A585">
        <v>583</v>
      </c>
      <c r="B585">
        <v>7118856.32835128</v>
      </c>
      <c r="C585">
        <v>1212472.69125145</v>
      </c>
    </row>
    <row r="586" spans="1:3">
      <c r="A586">
        <v>584</v>
      </c>
      <c r="B586">
        <v>7118856.328133</v>
      </c>
      <c r="C586">
        <v>1212472.961334</v>
      </c>
    </row>
    <row r="587" spans="1:3">
      <c r="A587">
        <v>585</v>
      </c>
      <c r="B587">
        <v>7118856.32836852</v>
      </c>
      <c r="C587">
        <v>1212476.1148111</v>
      </c>
    </row>
    <row r="588" spans="1:3">
      <c r="A588">
        <v>586</v>
      </c>
      <c r="B588">
        <v>7118856.32802654</v>
      </c>
      <c r="C588">
        <v>1212471.60877893</v>
      </c>
    </row>
    <row r="589" spans="1:3">
      <c r="A589">
        <v>587</v>
      </c>
      <c r="B589">
        <v>7118856.32804287</v>
      </c>
      <c r="C589">
        <v>1212474.0037477</v>
      </c>
    </row>
    <row r="590" spans="1:3">
      <c r="A590">
        <v>588</v>
      </c>
      <c r="B590">
        <v>7118856.32802586</v>
      </c>
      <c r="C590">
        <v>1212471.61116982</v>
      </c>
    </row>
    <row r="591" spans="1:3">
      <c r="A591">
        <v>589</v>
      </c>
      <c r="B591">
        <v>7118856.32794386</v>
      </c>
      <c r="C591">
        <v>1212468.30121607</v>
      </c>
    </row>
    <row r="592" spans="1:3">
      <c r="A592">
        <v>590</v>
      </c>
      <c r="B592">
        <v>7118856.32806765</v>
      </c>
      <c r="C592">
        <v>1212469.69521256</v>
      </c>
    </row>
    <row r="593" spans="1:3">
      <c r="A593">
        <v>591</v>
      </c>
      <c r="B593">
        <v>7118856.32770432</v>
      </c>
      <c r="C593">
        <v>1212474.67816987</v>
      </c>
    </row>
    <row r="594" spans="1:3">
      <c r="A594">
        <v>592</v>
      </c>
      <c r="B594">
        <v>7118856.32789955</v>
      </c>
      <c r="C594">
        <v>1212472.81934094</v>
      </c>
    </row>
    <row r="595" spans="1:3">
      <c r="A595">
        <v>593</v>
      </c>
      <c r="B595">
        <v>7118856.32735655</v>
      </c>
      <c r="C595">
        <v>1212476.81840097</v>
      </c>
    </row>
    <row r="596" spans="1:3">
      <c r="A596">
        <v>594</v>
      </c>
      <c r="B596">
        <v>7118856.3274761</v>
      </c>
      <c r="C596">
        <v>1212475.49357334</v>
      </c>
    </row>
    <row r="597" spans="1:3">
      <c r="A597">
        <v>595</v>
      </c>
      <c r="B597">
        <v>7118856.32749324</v>
      </c>
      <c r="C597">
        <v>1212476.36092172</v>
      </c>
    </row>
    <row r="598" spans="1:3">
      <c r="A598">
        <v>596</v>
      </c>
      <c r="B598">
        <v>7118856.32714946</v>
      </c>
      <c r="C598">
        <v>1212475.49460158</v>
      </c>
    </row>
    <row r="599" spans="1:3">
      <c r="A599">
        <v>597</v>
      </c>
      <c r="B599">
        <v>7118856.32716097</v>
      </c>
      <c r="C599">
        <v>1212475.01779354</v>
      </c>
    </row>
    <row r="600" spans="1:3">
      <c r="A600">
        <v>598</v>
      </c>
      <c r="B600">
        <v>7118856.32704872</v>
      </c>
      <c r="C600">
        <v>1212472.96333313</v>
      </c>
    </row>
    <row r="601" spans="1:3">
      <c r="A601">
        <v>599</v>
      </c>
      <c r="B601">
        <v>7118856.32708534</v>
      </c>
      <c r="C601">
        <v>1212475.24643433</v>
      </c>
    </row>
    <row r="602" spans="1:3">
      <c r="A602">
        <v>600</v>
      </c>
      <c r="B602">
        <v>7118856.32711026</v>
      </c>
      <c r="C602">
        <v>1212473.83170905</v>
      </c>
    </row>
    <row r="603" spans="1:3">
      <c r="A603">
        <v>601</v>
      </c>
      <c r="B603">
        <v>7118856.32709689</v>
      </c>
      <c r="C603">
        <v>1212473.63034216</v>
      </c>
    </row>
    <row r="604" spans="1:3">
      <c r="A604">
        <v>602</v>
      </c>
      <c r="B604">
        <v>7118856.32707722</v>
      </c>
      <c r="C604">
        <v>1212472.44297391</v>
      </c>
    </row>
    <row r="605" spans="1:3">
      <c r="A605">
        <v>603</v>
      </c>
      <c r="B605">
        <v>7118856.32703604</v>
      </c>
      <c r="C605">
        <v>1212472.93168864</v>
      </c>
    </row>
    <row r="606" spans="1:3">
      <c r="A606">
        <v>604</v>
      </c>
      <c r="B606">
        <v>7118856.32706153</v>
      </c>
      <c r="C606">
        <v>1212479.15574609</v>
      </c>
    </row>
    <row r="607" spans="1:3">
      <c r="A607">
        <v>605</v>
      </c>
      <c r="B607">
        <v>7118856.32709575</v>
      </c>
      <c r="C607">
        <v>1212471.84678417</v>
      </c>
    </row>
    <row r="608" spans="1:3">
      <c r="A608">
        <v>606</v>
      </c>
      <c r="B608">
        <v>7118856.32708239</v>
      </c>
      <c r="C608">
        <v>1212476.56937035</v>
      </c>
    </row>
    <row r="609" spans="1:3">
      <c r="A609">
        <v>607</v>
      </c>
      <c r="B609">
        <v>7118856.32703598</v>
      </c>
      <c r="C609">
        <v>1212472.94227698</v>
      </c>
    </row>
    <row r="610" spans="1:3">
      <c r="A610">
        <v>608</v>
      </c>
      <c r="B610">
        <v>7118856.32700611</v>
      </c>
      <c r="C610">
        <v>1212476.72122572</v>
      </c>
    </row>
    <row r="611" spans="1:3">
      <c r="A611">
        <v>609</v>
      </c>
      <c r="B611">
        <v>7118856.32708013</v>
      </c>
      <c r="C611">
        <v>1212479.33496888</v>
      </c>
    </row>
    <row r="612" spans="1:3">
      <c r="A612">
        <v>610</v>
      </c>
      <c r="B612">
        <v>7118856.32706627</v>
      </c>
      <c r="C612">
        <v>1212471.99177647</v>
      </c>
    </row>
    <row r="613" spans="1:3">
      <c r="A613">
        <v>611</v>
      </c>
      <c r="B613">
        <v>7118856.32694511</v>
      </c>
      <c r="C613">
        <v>1212476.18606913</v>
      </c>
    </row>
    <row r="614" spans="1:3">
      <c r="A614">
        <v>612</v>
      </c>
      <c r="B614">
        <v>7118856.32707065</v>
      </c>
      <c r="C614">
        <v>1212471.35132198</v>
      </c>
    </row>
    <row r="615" spans="1:3">
      <c r="A615">
        <v>613</v>
      </c>
      <c r="B615">
        <v>7118856.32690799</v>
      </c>
      <c r="C615">
        <v>1212475.76245309</v>
      </c>
    </row>
    <row r="616" spans="1:3">
      <c r="A616">
        <v>614</v>
      </c>
      <c r="B616">
        <v>7118856.32703595</v>
      </c>
      <c r="C616">
        <v>1212473.11163486</v>
      </c>
    </row>
    <row r="617" spans="1:3">
      <c r="A617">
        <v>615</v>
      </c>
      <c r="B617">
        <v>7118856.32702013</v>
      </c>
      <c r="C617">
        <v>1212474.43224626</v>
      </c>
    </row>
    <row r="618" spans="1:3">
      <c r="A618">
        <v>616</v>
      </c>
      <c r="B618">
        <v>7118856.32705057</v>
      </c>
      <c r="C618">
        <v>1212479.20151144</v>
      </c>
    </row>
    <row r="619" spans="1:3">
      <c r="A619">
        <v>617</v>
      </c>
      <c r="B619">
        <v>7118856.32687104</v>
      </c>
      <c r="C619">
        <v>1212477.06083126</v>
      </c>
    </row>
    <row r="620" spans="1:3">
      <c r="A620">
        <v>618</v>
      </c>
      <c r="B620">
        <v>7118856.32680326</v>
      </c>
      <c r="C620">
        <v>1212480.0908708</v>
      </c>
    </row>
    <row r="621" spans="1:3">
      <c r="A621">
        <v>619</v>
      </c>
      <c r="B621">
        <v>7118856.3268576</v>
      </c>
      <c r="C621">
        <v>1212479.71257334</v>
      </c>
    </row>
    <row r="622" spans="1:3">
      <c r="A622">
        <v>620</v>
      </c>
      <c r="B622">
        <v>7118856.32691197</v>
      </c>
      <c r="C622">
        <v>1212476.0391436</v>
      </c>
    </row>
    <row r="623" spans="1:3">
      <c r="A623">
        <v>621</v>
      </c>
      <c r="B623">
        <v>7118856.32688691</v>
      </c>
      <c r="C623">
        <v>1212480.44618531</v>
      </c>
    </row>
    <row r="624" spans="1:3">
      <c r="A624">
        <v>622</v>
      </c>
      <c r="B624">
        <v>7118856.32693231</v>
      </c>
      <c r="C624">
        <v>1212481.46287894</v>
      </c>
    </row>
    <row r="625" spans="1:3">
      <c r="A625">
        <v>623</v>
      </c>
      <c r="B625">
        <v>7118856.32684814</v>
      </c>
      <c r="C625">
        <v>1212481.03308316</v>
      </c>
    </row>
    <row r="626" spans="1:3">
      <c r="A626">
        <v>624</v>
      </c>
      <c r="B626">
        <v>7118856.32697913</v>
      </c>
      <c r="C626">
        <v>1212478.36016425</v>
      </c>
    </row>
    <row r="627" spans="1:3">
      <c r="A627">
        <v>625</v>
      </c>
      <c r="B627">
        <v>7118856.3268449</v>
      </c>
      <c r="C627">
        <v>1212480.47878709</v>
      </c>
    </row>
    <row r="628" spans="1:3">
      <c r="A628">
        <v>626</v>
      </c>
      <c r="B628">
        <v>7118856.32698705</v>
      </c>
      <c r="C628">
        <v>1212482.82376182</v>
      </c>
    </row>
    <row r="629" spans="1:3">
      <c r="A629">
        <v>627</v>
      </c>
      <c r="B629">
        <v>7118856.32679534</v>
      </c>
      <c r="C629">
        <v>1212477.92699714</v>
      </c>
    </row>
    <row r="630" spans="1:3">
      <c r="A630">
        <v>628</v>
      </c>
      <c r="B630">
        <v>7118856.32676589</v>
      </c>
      <c r="C630">
        <v>1212479.6137118</v>
      </c>
    </row>
    <row r="631" spans="1:3">
      <c r="A631">
        <v>629</v>
      </c>
      <c r="B631">
        <v>7118856.32672817</v>
      </c>
      <c r="C631">
        <v>1212479.85352446</v>
      </c>
    </row>
    <row r="632" spans="1:3">
      <c r="A632">
        <v>630</v>
      </c>
      <c r="B632">
        <v>7118856.32671606</v>
      </c>
      <c r="C632">
        <v>1212478.70807383</v>
      </c>
    </row>
    <row r="633" spans="1:3">
      <c r="A633">
        <v>631</v>
      </c>
      <c r="B633">
        <v>7118856.32663969</v>
      </c>
      <c r="C633">
        <v>1212479.04754861</v>
      </c>
    </row>
    <row r="634" spans="1:3">
      <c r="A634">
        <v>632</v>
      </c>
      <c r="B634">
        <v>7118856.32662953</v>
      </c>
      <c r="C634">
        <v>1212478.61991478</v>
      </c>
    </row>
    <row r="635" spans="1:3">
      <c r="A635">
        <v>633</v>
      </c>
      <c r="B635">
        <v>7118856.32664369</v>
      </c>
      <c r="C635">
        <v>1212479.24455566</v>
      </c>
    </row>
    <row r="636" spans="1:3">
      <c r="A636">
        <v>634</v>
      </c>
      <c r="B636">
        <v>7118856.32673802</v>
      </c>
      <c r="C636">
        <v>1212481.4676355</v>
      </c>
    </row>
    <row r="637" spans="1:3">
      <c r="A637">
        <v>635</v>
      </c>
      <c r="B637">
        <v>7118856.32665227</v>
      </c>
      <c r="C637">
        <v>1212478.4438538</v>
      </c>
    </row>
    <row r="638" spans="1:3">
      <c r="A638">
        <v>636</v>
      </c>
      <c r="B638">
        <v>7118856.32665655</v>
      </c>
      <c r="C638">
        <v>1212476.86171452</v>
      </c>
    </row>
    <row r="639" spans="1:3">
      <c r="A639">
        <v>637</v>
      </c>
      <c r="B639">
        <v>7118856.32663432</v>
      </c>
      <c r="C639">
        <v>1212479.28537641</v>
      </c>
    </row>
    <row r="640" spans="1:3">
      <c r="A640">
        <v>638</v>
      </c>
      <c r="B640">
        <v>7118856.32658837</v>
      </c>
      <c r="C640">
        <v>1212478.71925003</v>
      </c>
    </row>
    <row r="641" spans="1:3">
      <c r="A641">
        <v>639</v>
      </c>
      <c r="B641">
        <v>7118856.32660496</v>
      </c>
      <c r="C641">
        <v>1212479.11797921</v>
      </c>
    </row>
    <row r="642" spans="1:3">
      <c r="A642">
        <v>640</v>
      </c>
      <c r="B642">
        <v>7118856.32658843</v>
      </c>
      <c r="C642">
        <v>1212478.84443326</v>
      </c>
    </row>
    <row r="643" spans="1:3">
      <c r="A643">
        <v>641</v>
      </c>
      <c r="B643">
        <v>7118856.32656725</v>
      </c>
      <c r="C643">
        <v>1212475.94263526</v>
      </c>
    </row>
    <row r="644" spans="1:3">
      <c r="A644">
        <v>642</v>
      </c>
      <c r="B644">
        <v>7118856.32658589</v>
      </c>
      <c r="C644">
        <v>1212476.19803307</v>
      </c>
    </row>
    <row r="645" spans="1:3">
      <c r="A645">
        <v>643</v>
      </c>
      <c r="B645">
        <v>7118856.32655985</v>
      </c>
      <c r="C645">
        <v>1212475.2872951</v>
      </c>
    </row>
    <row r="646" spans="1:3">
      <c r="A646">
        <v>644</v>
      </c>
      <c r="B646">
        <v>7118856.326584</v>
      </c>
      <c r="C646">
        <v>1212475.46553351</v>
      </c>
    </row>
    <row r="647" spans="1:3">
      <c r="A647">
        <v>645</v>
      </c>
      <c r="B647">
        <v>7118856.32654208</v>
      </c>
      <c r="C647">
        <v>1212475.71346415</v>
      </c>
    </row>
    <row r="648" spans="1:3">
      <c r="A648">
        <v>646</v>
      </c>
      <c r="B648">
        <v>7118856.3265608</v>
      </c>
      <c r="C648">
        <v>1212474.41625499</v>
      </c>
    </row>
    <row r="649" spans="1:3">
      <c r="A649">
        <v>647</v>
      </c>
      <c r="B649">
        <v>7118856.32664962</v>
      </c>
      <c r="C649">
        <v>1212472.39474669</v>
      </c>
    </row>
    <row r="650" spans="1:3">
      <c r="A650">
        <v>648</v>
      </c>
      <c r="B650">
        <v>7118856.32654107</v>
      </c>
      <c r="C650">
        <v>1212474.68483847</v>
      </c>
    </row>
    <row r="651" spans="1:3">
      <c r="A651">
        <v>649</v>
      </c>
      <c r="B651">
        <v>7118856.32654239</v>
      </c>
      <c r="C651">
        <v>1212475.95911944</v>
      </c>
    </row>
    <row r="652" spans="1:3">
      <c r="A652">
        <v>650</v>
      </c>
      <c r="B652">
        <v>7118856.32656239</v>
      </c>
      <c r="C652">
        <v>1212473.75930947</v>
      </c>
    </row>
    <row r="653" spans="1:3">
      <c r="A653">
        <v>651</v>
      </c>
      <c r="B653">
        <v>7118856.32653532</v>
      </c>
      <c r="C653">
        <v>1212477.8424397</v>
      </c>
    </row>
    <row r="654" spans="1:3">
      <c r="A654">
        <v>652</v>
      </c>
      <c r="B654">
        <v>7118856.32654876</v>
      </c>
      <c r="C654">
        <v>1212478.43521047</v>
      </c>
    </row>
    <row r="655" spans="1:3">
      <c r="A655">
        <v>653</v>
      </c>
      <c r="B655">
        <v>7118856.32651174</v>
      </c>
      <c r="C655">
        <v>1212477.18794733</v>
      </c>
    </row>
    <row r="656" spans="1:3">
      <c r="A656">
        <v>654</v>
      </c>
      <c r="B656">
        <v>7118856.3265197</v>
      </c>
      <c r="C656">
        <v>1212477.19760569</v>
      </c>
    </row>
    <row r="657" spans="1:3">
      <c r="A657">
        <v>655</v>
      </c>
      <c r="B657">
        <v>7118856.32651424</v>
      </c>
      <c r="C657">
        <v>1212478.83180512</v>
      </c>
    </row>
    <row r="658" spans="1:3">
      <c r="A658">
        <v>656</v>
      </c>
      <c r="B658">
        <v>7118856.32650626</v>
      </c>
      <c r="C658">
        <v>1212477.85190272</v>
      </c>
    </row>
    <row r="659" spans="1:3">
      <c r="A659">
        <v>657</v>
      </c>
      <c r="B659">
        <v>7118856.32657028</v>
      </c>
      <c r="C659">
        <v>1212478.58345468</v>
      </c>
    </row>
    <row r="660" spans="1:3">
      <c r="A660">
        <v>658</v>
      </c>
      <c r="B660">
        <v>7118856.3265289</v>
      </c>
      <c r="C660">
        <v>1212477.72804365</v>
      </c>
    </row>
    <row r="661" spans="1:3">
      <c r="A661">
        <v>659</v>
      </c>
      <c r="B661">
        <v>7118856.32648155</v>
      </c>
      <c r="C661">
        <v>1212478.43805401</v>
      </c>
    </row>
    <row r="662" spans="1:3">
      <c r="A662">
        <v>660</v>
      </c>
      <c r="B662">
        <v>7118856.32649094</v>
      </c>
      <c r="C662">
        <v>1212479.52011336</v>
      </c>
    </row>
    <row r="663" spans="1:3">
      <c r="A663">
        <v>661</v>
      </c>
      <c r="B663">
        <v>7118856.32649762</v>
      </c>
      <c r="C663">
        <v>1212480.96719018</v>
      </c>
    </row>
    <row r="664" spans="1:3">
      <c r="A664">
        <v>662</v>
      </c>
      <c r="B664">
        <v>7118856.32648663</v>
      </c>
      <c r="C664">
        <v>1212477.99942387</v>
      </c>
    </row>
    <row r="665" spans="1:3">
      <c r="A665">
        <v>663</v>
      </c>
      <c r="B665">
        <v>7118856.326511</v>
      </c>
      <c r="C665">
        <v>1212477.08013224</v>
      </c>
    </row>
    <row r="666" spans="1:3">
      <c r="A666">
        <v>664</v>
      </c>
      <c r="B666">
        <v>7118856.32648932</v>
      </c>
      <c r="C666">
        <v>1212478.70879486</v>
      </c>
    </row>
    <row r="667" spans="1:3">
      <c r="A667">
        <v>665</v>
      </c>
      <c r="B667">
        <v>7118856.32651953</v>
      </c>
      <c r="C667">
        <v>1212479.55533784</v>
      </c>
    </row>
    <row r="668" spans="1:3">
      <c r="A668">
        <v>666</v>
      </c>
      <c r="B668">
        <v>7118856.32647218</v>
      </c>
      <c r="C668">
        <v>1212477.88483524</v>
      </c>
    </row>
    <row r="669" spans="1:3">
      <c r="A669">
        <v>667</v>
      </c>
      <c r="B669">
        <v>7118856.32649899</v>
      </c>
      <c r="C669">
        <v>1212475.81741977</v>
      </c>
    </row>
    <row r="670" spans="1:3">
      <c r="A670">
        <v>668</v>
      </c>
      <c r="B670">
        <v>7118856.32650514</v>
      </c>
      <c r="C670">
        <v>1212477.21613561</v>
      </c>
    </row>
    <row r="671" spans="1:3">
      <c r="A671">
        <v>669</v>
      </c>
      <c r="B671">
        <v>7118856.32652036</v>
      </c>
      <c r="C671">
        <v>1212476.71605974</v>
      </c>
    </row>
    <row r="672" spans="1:3">
      <c r="A672">
        <v>670</v>
      </c>
      <c r="B672">
        <v>7118856.32648609</v>
      </c>
      <c r="C672">
        <v>1212478.2229968</v>
      </c>
    </row>
    <row r="673" spans="1:3">
      <c r="A673">
        <v>671</v>
      </c>
      <c r="B673">
        <v>7118856.32646793</v>
      </c>
      <c r="C673">
        <v>1212479.15585796</v>
      </c>
    </row>
    <row r="674" spans="1:3">
      <c r="A674">
        <v>672</v>
      </c>
      <c r="B674">
        <v>7118856.32646842</v>
      </c>
      <c r="C674">
        <v>1212479.68878473</v>
      </c>
    </row>
    <row r="675" spans="1:3">
      <c r="A675">
        <v>673</v>
      </c>
      <c r="B675">
        <v>7118856.32646726</v>
      </c>
      <c r="C675">
        <v>1212478.73702688</v>
      </c>
    </row>
    <row r="676" spans="1:3">
      <c r="A676">
        <v>674</v>
      </c>
      <c r="B676">
        <v>7118856.32648648</v>
      </c>
      <c r="C676">
        <v>1212480.2848893</v>
      </c>
    </row>
    <row r="677" spans="1:3">
      <c r="A677">
        <v>675</v>
      </c>
      <c r="B677">
        <v>7118856.32648052</v>
      </c>
      <c r="C677">
        <v>1212478.2709629</v>
      </c>
    </row>
    <row r="678" spans="1:3">
      <c r="A678">
        <v>676</v>
      </c>
      <c r="B678">
        <v>7118856.32646716</v>
      </c>
      <c r="C678">
        <v>1212478.05807925</v>
      </c>
    </row>
    <row r="679" spans="1:3">
      <c r="A679">
        <v>677</v>
      </c>
      <c r="B679">
        <v>7118856.32646033</v>
      </c>
      <c r="C679">
        <v>1212478.01973653</v>
      </c>
    </row>
    <row r="680" spans="1:3">
      <c r="A680">
        <v>678</v>
      </c>
      <c r="B680">
        <v>7118856.32646436</v>
      </c>
      <c r="C680">
        <v>1212478.27748692</v>
      </c>
    </row>
    <row r="681" spans="1:3">
      <c r="A681">
        <v>679</v>
      </c>
      <c r="B681">
        <v>7118856.32646358</v>
      </c>
      <c r="C681">
        <v>1212477.61356092</v>
      </c>
    </row>
    <row r="682" spans="1:3">
      <c r="A682">
        <v>680</v>
      </c>
      <c r="B682">
        <v>7118856.32644915</v>
      </c>
      <c r="C682">
        <v>1212478.12952299</v>
      </c>
    </row>
    <row r="683" spans="1:3">
      <c r="A683">
        <v>681</v>
      </c>
      <c r="B683">
        <v>7118856.32644793</v>
      </c>
      <c r="C683">
        <v>1212477.95986379</v>
      </c>
    </row>
    <row r="684" spans="1:3">
      <c r="A684">
        <v>682</v>
      </c>
      <c r="B684">
        <v>7118856.32644271</v>
      </c>
      <c r="C684">
        <v>1212477.43702738</v>
      </c>
    </row>
    <row r="685" spans="1:3">
      <c r="A685">
        <v>683</v>
      </c>
      <c r="B685">
        <v>7118856.32645147</v>
      </c>
      <c r="C685">
        <v>1212476.711378</v>
      </c>
    </row>
    <row r="686" spans="1:3">
      <c r="A686">
        <v>684</v>
      </c>
      <c r="B686">
        <v>7118856.32643596</v>
      </c>
      <c r="C686">
        <v>1212477.4067237</v>
      </c>
    </row>
    <row r="687" spans="1:3">
      <c r="A687">
        <v>685</v>
      </c>
      <c r="B687">
        <v>7118856.32643804</v>
      </c>
      <c r="C687">
        <v>1212476.77635618</v>
      </c>
    </row>
    <row r="688" spans="1:3">
      <c r="A688">
        <v>686</v>
      </c>
      <c r="B688">
        <v>7118856.32643576</v>
      </c>
      <c r="C688">
        <v>1212477.69799029</v>
      </c>
    </row>
    <row r="689" spans="1:3">
      <c r="A689">
        <v>687</v>
      </c>
      <c r="B689">
        <v>7118856.3264407</v>
      </c>
      <c r="C689">
        <v>1212477.91822721</v>
      </c>
    </row>
    <row r="690" spans="1:3">
      <c r="A690">
        <v>688</v>
      </c>
      <c r="B690">
        <v>7118856.32643342</v>
      </c>
      <c r="C690">
        <v>1212478.42392373</v>
      </c>
    </row>
    <row r="691" spans="1:3">
      <c r="A691">
        <v>689</v>
      </c>
      <c r="B691">
        <v>7118856.32643708</v>
      </c>
      <c r="C691">
        <v>1212478.76957791</v>
      </c>
    </row>
    <row r="692" spans="1:3">
      <c r="A692">
        <v>690</v>
      </c>
      <c r="B692">
        <v>7118856.32643095</v>
      </c>
      <c r="C692">
        <v>1212478.95727988</v>
      </c>
    </row>
    <row r="693" spans="1:3">
      <c r="A693">
        <v>691</v>
      </c>
      <c r="B693">
        <v>7118856.32643176</v>
      </c>
      <c r="C693">
        <v>1212479.85879335</v>
      </c>
    </row>
    <row r="694" spans="1:3">
      <c r="A694">
        <v>692</v>
      </c>
      <c r="B694">
        <v>7118856.32643099</v>
      </c>
      <c r="C694">
        <v>1212479.47774409</v>
      </c>
    </row>
    <row r="695" spans="1:3">
      <c r="A695">
        <v>693</v>
      </c>
      <c r="B695">
        <v>7118856.32644171</v>
      </c>
      <c r="C695">
        <v>1212478.68697556</v>
      </c>
    </row>
    <row r="696" spans="1:3">
      <c r="A696">
        <v>694</v>
      </c>
      <c r="B696">
        <v>7118856.32644469</v>
      </c>
      <c r="C696">
        <v>1212479.14941701</v>
      </c>
    </row>
    <row r="697" spans="1:3">
      <c r="A697">
        <v>695</v>
      </c>
      <c r="B697">
        <v>7118856.32643318</v>
      </c>
      <c r="C697">
        <v>1212478.59998049</v>
      </c>
    </row>
    <row r="698" spans="1:3">
      <c r="A698">
        <v>696</v>
      </c>
      <c r="B698">
        <v>7118856.32643148</v>
      </c>
      <c r="C698">
        <v>1212479.61677545</v>
      </c>
    </row>
    <row r="699" spans="1:3">
      <c r="A699">
        <v>697</v>
      </c>
      <c r="B699">
        <v>7118856.32643227</v>
      </c>
      <c r="C699">
        <v>1212479.46976457</v>
      </c>
    </row>
    <row r="700" spans="1:3">
      <c r="A700">
        <v>698</v>
      </c>
      <c r="B700">
        <v>7118856.32643496</v>
      </c>
      <c r="C700">
        <v>1212479.05858486</v>
      </c>
    </row>
    <row r="701" spans="1:3">
      <c r="A701">
        <v>699</v>
      </c>
      <c r="B701">
        <v>7118856.3264293</v>
      </c>
      <c r="C701">
        <v>1212478.77983165</v>
      </c>
    </row>
    <row r="702" spans="1:3">
      <c r="A702">
        <v>700</v>
      </c>
      <c r="B702">
        <v>7118856.32642899</v>
      </c>
      <c r="C702">
        <v>1212479.05390638</v>
      </c>
    </row>
    <row r="703" spans="1:3">
      <c r="A703">
        <v>701</v>
      </c>
      <c r="B703">
        <v>7118856.32643037</v>
      </c>
      <c r="C703">
        <v>1212479.51185657</v>
      </c>
    </row>
    <row r="704" spans="1:3">
      <c r="A704">
        <v>702</v>
      </c>
      <c r="B704">
        <v>7118856.32643209</v>
      </c>
      <c r="C704">
        <v>1212478.41288148</v>
      </c>
    </row>
    <row r="705" spans="1:3">
      <c r="A705">
        <v>703</v>
      </c>
      <c r="B705">
        <v>7118856.32643443</v>
      </c>
      <c r="C705">
        <v>1212479.5986954</v>
      </c>
    </row>
    <row r="706" spans="1:3">
      <c r="A706">
        <v>704</v>
      </c>
      <c r="B706">
        <v>7118856.32642616</v>
      </c>
      <c r="C706">
        <v>1212478.60824975</v>
      </c>
    </row>
    <row r="707" spans="1:3">
      <c r="A707">
        <v>705</v>
      </c>
      <c r="B707">
        <v>7118856.32643341</v>
      </c>
      <c r="C707">
        <v>1212478.75833643</v>
      </c>
    </row>
    <row r="708" spans="1:3">
      <c r="A708">
        <v>706</v>
      </c>
      <c r="B708">
        <v>7118856.32642469</v>
      </c>
      <c r="C708">
        <v>1212479.16779937</v>
      </c>
    </row>
    <row r="709" spans="1:3">
      <c r="A709">
        <v>707</v>
      </c>
      <c r="B709">
        <v>7118856.32642608</v>
      </c>
      <c r="C709">
        <v>1212479.50349469</v>
      </c>
    </row>
    <row r="710" spans="1:3">
      <c r="A710">
        <v>708</v>
      </c>
      <c r="B710">
        <v>7118856.3264286</v>
      </c>
      <c r="C710">
        <v>1212478.77036804</v>
      </c>
    </row>
    <row r="711" spans="1:3">
      <c r="A711">
        <v>709</v>
      </c>
      <c r="B711">
        <v>7118856.32642828</v>
      </c>
      <c r="C711">
        <v>1212479.48617813</v>
      </c>
    </row>
    <row r="712" spans="1:3">
      <c r="A712">
        <v>710</v>
      </c>
      <c r="B712">
        <v>7118856.32642418</v>
      </c>
      <c r="C712">
        <v>1212479.49008855</v>
      </c>
    </row>
    <row r="713" spans="1:3">
      <c r="A713">
        <v>711</v>
      </c>
      <c r="B713">
        <v>7118856.32642996</v>
      </c>
      <c r="C713">
        <v>1212479.70241975</v>
      </c>
    </row>
    <row r="714" spans="1:3">
      <c r="A714">
        <v>712</v>
      </c>
      <c r="B714">
        <v>7118856.32643185</v>
      </c>
      <c r="C714">
        <v>1212477.98082458</v>
      </c>
    </row>
    <row r="715" spans="1:3">
      <c r="A715">
        <v>713</v>
      </c>
      <c r="B715">
        <v>7118856.32642868</v>
      </c>
      <c r="C715">
        <v>1212479.11444474</v>
      </c>
    </row>
    <row r="716" spans="1:3">
      <c r="A716">
        <v>714</v>
      </c>
      <c r="B716">
        <v>7118856.32642603</v>
      </c>
      <c r="C716">
        <v>1212478.70849815</v>
      </c>
    </row>
    <row r="717" spans="1:3">
      <c r="A717">
        <v>715</v>
      </c>
      <c r="B717">
        <v>7118856.32643407</v>
      </c>
      <c r="C717">
        <v>1212479.20889465</v>
      </c>
    </row>
    <row r="718" spans="1:3">
      <c r="A718">
        <v>716</v>
      </c>
      <c r="B718">
        <v>7118856.32642646</v>
      </c>
      <c r="C718">
        <v>1212480.4905312</v>
      </c>
    </row>
    <row r="719" spans="1:3">
      <c r="A719">
        <v>717</v>
      </c>
      <c r="B719">
        <v>7118856.32642517</v>
      </c>
      <c r="C719">
        <v>1212480.2234</v>
      </c>
    </row>
    <row r="720" spans="1:3">
      <c r="A720">
        <v>718</v>
      </c>
      <c r="B720">
        <v>7118856.32642646</v>
      </c>
      <c r="C720">
        <v>1212480.49831838</v>
      </c>
    </row>
    <row r="721" spans="1:3">
      <c r="A721">
        <v>719</v>
      </c>
      <c r="B721">
        <v>7118856.32642279</v>
      </c>
      <c r="C721">
        <v>1212479.11729302</v>
      </c>
    </row>
    <row r="722" spans="1:3">
      <c r="A722">
        <v>720</v>
      </c>
      <c r="B722">
        <v>7118856.32642616</v>
      </c>
      <c r="C722">
        <v>1212479.34475897</v>
      </c>
    </row>
    <row r="723" spans="1:3">
      <c r="A723">
        <v>721</v>
      </c>
      <c r="B723">
        <v>7118856.3264283</v>
      </c>
      <c r="C723">
        <v>1212479.26982167</v>
      </c>
    </row>
    <row r="724" spans="1:3">
      <c r="A724">
        <v>722</v>
      </c>
      <c r="B724">
        <v>7118856.32642951</v>
      </c>
      <c r="C724">
        <v>1212479.90294538</v>
      </c>
    </row>
    <row r="725" spans="1:3">
      <c r="A725">
        <v>723</v>
      </c>
      <c r="B725">
        <v>7118856.32642604</v>
      </c>
      <c r="C725">
        <v>1212479.43474999</v>
      </c>
    </row>
    <row r="726" spans="1:3">
      <c r="A726">
        <v>724</v>
      </c>
      <c r="B726">
        <v>7118856.32642915</v>
      </c>
      <c r="C726">
        <v>1212479.09270223</v>
      </c>
    </row>
    <row r="727" spans="1:3">
      <c r="A727">
        <v>725</v>
      </c>
      <c r="B727">
        <v>7118856.32642598</v>
      </c>
      <c r="C727">
        <v>1212478.59735323</v>
      </c>
    </row>
    <row r="728" spans="1:3">
      <c r="A728">
        <v>726</v>
      </c>
      <c r="B728">
        <v>7118856.326418</v>
      </c>
      <c r="C728">
        <v>1212479.11855664</v>
      </c>
    </row>
    <row r="729" spans="1:3">
      <c r="A729">
        <v>727</v>
      </c>
      <c r="B729">
        <v>7118856.32641871</v>
      </c>
      <c r="C729">
        <v>1212479.01984411</v>
      </c>
    </row>
    <row r="730" spans="1:3">
      <c r="A730">
        <v>728</v>
      </c>
      <c r="B730">
        <v>7118856.32641789</v>
      </c>
      <c r="C730">
        <v>1212479.25269898</v>
      </c>
    </row>
    <row r="731" spans="1:3">
      <c r="A731">
        <v>729</v>
      </c>
      <c r="B731">
        <v>7118856.32641657</v>
      </c>
      <c r="C731">
        <v>1212479.18223923</v>
      </c>
    </row>
    <row r="732" spans="1:3">
      <c r="A732">
        <v>730</v>
      </c>
      <c r="B732">
        <v>7118856.32641554</v>
      </c>
      <c r="C732">
        <v>1212479.1845902</v>
      </c>
    </row>
    <row r="733" spans="1:3">
      <c r="A733">
        <v>731</v>
      </c>
      <c r="B733">
        <v>7118856.32641531</v>
      </c>
      <c r="C733">
        <v>1212478.62627848</v>
      </c>
    </row>
    <row r="734" spans="1:3">
      <c r="A734">
        <v>732</v>
      </c>
      <c r="B734">
        <v>7118856.32641481</v>
      </c>
      <c r="C734">
        <v>1212478.81581574</v>
      </c>
    </row>
    <row r="735" spans="1:3">
      <c r="A735">
        <v>733</v>
      </c>
      <c r="B735">
        <v>7118856.32641793</v>
      </c>
      <c r="C735">
        <v>1212479.15580584</v>
      </c>
    </row>
    <row r="736" spans="1:3">
      <c r="A736">
        <v>734</v>
      </c>
      <c r="B736">
        <v>7118856.32641694</v>
      </c>
      <c r="C736">
        <v>1212478.61877864</v>
      </c>
    </row>
    <row r="737" spans="1:3">
      <c r="A737">
        <v>735</v>
      </c>
      <c r="B737">
        <v>7118856.3264149</v>
      </c>
      <c r="C737">
        <v>1212479.15027012</v>
      </c>
    </row>
    <row r="738" spans="1:3">
      <c r="A738">
        <v>736</v>
      </c>
      <c r="B738">
        <v>7118856.32641583</v>
      </c>
      <c r="C738">
        <v>1212478.79843336</v>
      </c>
    </row>
    <row r="739" spans="1:3">
      <c r="A739">
        <v>737</v>
      </c>
      <c r="B739">
        <v>7118856.32641257</v>
      </c>
      <c r="C739">
        <v>1212478.93158916</v>
      </c>
    </row>
    <row r="740" spans="1:3">
      <c r="A740">
        <v>738</v>
      </c>
      <c r="B740">
        <v>7118856.32641437</v>
      </c>
      <c r="C740">
        <v>1212478.75307556</v>
      </c>
    </row>
    <row r="741" spans="1:3">
      <c r="A741">
        <v>739</v>
      </c>
      <c r="B741">
        <v>7118856.3264128</v>
      </c>
      <c r="C741">
        <v>1212479.11744155</v>
      </c>
    </row>
    <row r="742" spans="1:3">
      <c r="A742">
        <v>740</v>
      </c>
      <c r="B742">
        <v>7118856.32641487</v>
      </c>
      <c r="C742">
        <v>1212478.81163821</v>
      </c>
    </row>
    <row r="743" spans="1:3">
      <c r="A743">
        <v>741</v>
      </c>
      <c r="B743">
        <v>7118856.32641189</v>
      </c>
      <c r="C743">
        <v>1212479.2196326</v>
      </c>
    </row>
    <row r="744" spans="1:3">
      <c r="A744">
        <v>742</v>
      </c>
      <c r="B744">
        <v>7118856.32641202</v>
      </c>
      <c r="C744">
        <v>1212479.65113907</v>
      </c>
    </row>
    <row r="745" spans="1:3">
      <c r="A745">
        <v>743</v>
      </c>
      <c r="B745">
        <v>7118856.32641219</v>
      </c>
      <c r="C745">
        <v>1212479.46264377</v>
      </c>
    </row>
    <row r="746" spans="1:3">
      <c r="A746">
        <v>744</v>
      </c>
      <c r="B746">
        <v>7118856.32641145</v>
      </c>
      <c r="C746">
        <v>1212479.21970735</v>
      </c>
    </row>
    <row r="747" spans="1:3">
      <c r="A747">
        <v>745</v>
      </c>
      <c r="B747">
        <v>7118856.32641224</v>
      </c>
      <c r="C747">
        <v>1212479.26551715</v>
      </c>
    </row>
    <row r="748" spans="1:3">
      <c r="A748">
        <v>746</v>
      </c>
      <c r="B748">
        <v>7118856.32640911</v>
      </c>
      <c r="C748">
        <v>1212479.25141317</v>
      </c>
    </row>
    <row r="749" spans="1:3">
      <c r="A749">
        <v>747</v>
      </c>
      <c r="B749">
        <v>7118856.32641022</v>
      </c>
      <c r="C749">
        <v>1212479.38086719</v>
      </c>
    </row>
    <row r="750" spans="1:3">
      <c r="A750">
        <v>748</v>
      </c>
      <c r="B750">
        <v>7118856.32641127</v>
      </c>
      <c r="C750">
        <v>1212479.20086838</v>
      </c>
    </row>
    <row r="751" spans="1:3">
      <c r="A751">
        <v>749</v>
      </c>
      <c r="B751">
        <v>7118856.32640881</v>
      </c>
      <c r="C751">
        <v>1212479.17287485</v>
      </c>
    </row>
    <row r="752" spans="1:3">
      <c r="A752">
        <v>750</v>
      </c>
      <c r="B752">
        <v>7118856.32641001</v>
      </c>
      <c r="C752">
        <v>1212479.62353802</v>
      </c>
    </row>
    <row r="753" spans="1:3">
      <c r="A753">
        <v>751</v>
      </c>
      <c r="B753">
        <v>7118856.32640981</v>
      </c>
      <c r="C753">
        <v>1212478.92701807</v>
      </c>
    </row>
    <row r="754" spans="1:3">
      <c r="A754">
        <v>752</v>
      </c>
      <c r="B754">
        <v>7118856.32640818</v>
      </c>
      <c r="C754">
        <v>1212479.58202193</v>
      </c>
    </row>
    <row r="755" spans="1:3">
      <c r="A755">
        <v>753</v>
      </c>
      <c r="B755">
        <v>7118856.32640818</v>
      </c>
      <c r="C755">
        <v>1212479.51280799</v>
      </c>
    </row>
    <row r="756" spans="1:3">
      <c r="A756">
        <v>754</v>
      </c>
      <c r="B756">
        <v>7118856.32640919</v>
      </c>
      <c r="C756">
        <v>1212479.37242899</v>
      </c>
    </row>
    <row r="757" spans="1:3">
      <c r="A757">
        <v>755</v>
      </c>
      <c r="B757">
        <v>7118856.32640854</v>
      </c>
      <c r="C757">
        <v>1212479.66821286</v>
      </c>
    </row>
    <row r="758" spans="1:3">
      <c r="A758">
        <v>756</v>
      </c>
      <c r="B758">
        <v>7118856.32640794</v>
      </c>
      <c r="C758">
        <v>1212479.37885373</v>
      </c>
    </row>
    <row r="759" spans="1:3">
      <c r="A759">
        <v>757</v>
      </c>
      <c r="B759">
        <v>7118856.32640834</v>
      </c>
      <c r="C759">
        <v>1212479.41013509</v>
      </c>
    </row>
    <row r="760" spans="1:3">
      <c r="A760">
        <v>758</v>
      </c>
      <c r="B760">
        <v>7118856.32640849</v>
      </c>
      <c r="C760">
        <v>1212479.27865391</v>
      </c>
    </row>
    <row r="761" spans="1:3">
      <c r="A761">
        <v>759</v>
      </c>
      <c r="B761">
        <v>7118856.32640777</v>
      </c>
      <c r="C761">
        <v>1212479.57859531</v>
      </c>
    </row>
    <row r="762" spans="1:3">
      <c r="A762">
        <v>760</v>
      </c>
      <c r="B762">
        <v>7118856.32640934</v>
      </c>
      <c r="C762">
        <v>1212479.62199259</v>
      </c>
    </row>
    <row r="763" spans="1:3">
      <c r="A763">
        <v>761</v>
      </c>
      <c r="B763">
        <v>7118856.32640784</v>
      </c>
      <c r="C763">
        <v>1212479.91797941</v>
      </c>
    </row>
    <row r="764" spans="1:3">
      <c r="A764">
        <v>762</v>
      </c>
      <c r="B764">
        <v>7118856.32640859</v>
      </c>
      <c r="C764">
        <v>1212479.14325891</v>
      </c>
    </row>
    <row r="765" spans="1:3">
      <c r="A765">
        <v>763</v>
      </c>
      <c r="B765">
        <v>7118856.32640792</v>
      </c>
      <c r="C765">
        <v>1212479.66020399</v>
      </c>
    </row>
    <row r="766" spans="1:3">
      <c r="A766">
        <v>764</v>
      </c>
      <c r="B766">
        <v>7118856.32640886</v>
      </c>
      <c r="C766">
        <v>1212479.77308147</v>
      </c>
    </row>
    <row r="767" spans="1:3">
      <c r="A767">
        <v>765</v>
      </c>
      <c r="B767">
        <v>7118856.32640789</v>
      </c>
      <c r="C767">
        <v>1212479.55915485</v>
      </c>
    </row>
    <row r="768" spans="1:3">
      <c r="A768">
        <v>766</v>
      </c>
      <c r="B768">
        <v>7118856.32641032</v>
      </c>
      <c r="C768">
        <v>1212479.62514496</v>
      </c>
    </row>
    <row r="769" spans="1:3">
      <c r="A769">
        <v>767</v>
      </c>
      <c r="B769">
        <v>7118856.32641032</v>
      </c>
      <c r="C769">
        <v>1212479.62514496</v>
      </c>
    </row>
    <row r="770" spans="1:3">
      <c r="A770">
        <v>768</v>
      </c>
      <c r="B770">
        <v>19620966.8056886</v>
      </c>
      <c r="C770">
        <v>467187.423510336</v>
      </c>
    </row>
    <row r="771" spans="1:3">
      <c r="A771">
        <v>769</v>
      </c>
      <c r="B771">
        <v>19097874.5360325</v>
      </c>
      <c r="C771">
        <v>467477.931336919</v>
      </c>
    </row>
    <row r="772" spans="1:3">
      <c r="A772">
        <v>770</v>
      </c>
      <c r="B772">
        <v>18438106.6263383</v>
      </c>
      <c r="C772">
        <v>466529.755434753</v>
      </c>
    </row>
    <row r="773" spans="1:3">
      <c r="A773">
        <v>771</v>
      </c>
      <c r="B773">
        <v>18137499.7630225</v>
      </c>
      <c r="C773">
        <v>467750.646043735</v>
      </c>
    </row>
    <row r="774" spans="1:3">
      <c r="A774">
        <v>772</v>
      </c>
      <c r="B774">
        <v>17596071.9993582</v>
      </c>
      <c r="C774">
        <v>467168.193141458</v>
      </c>
    </row>
    <row r="775" spans="1:3">
      <c r="A775">
        <v>773</v>
      </c>
      <c r="B775">
        <v>17342221.9230725</v>
      </c>
      <c r="C775">
        <v>468824.56448847</v>
      </c>
    </row>
    <row r="776" spans="1:3">
      <c r="A776">
        <v>774</v>
      </c>
      <c r="B776">
        <v>16835451.9797549</v>
      </c>
      <c r="C776">
        <v>468626.163010823</v>
      </c>
    </row>
    <row r="777" spans="1:3">
      <c r="A777">
        <v>775</v>
      </c>
      <c r="B777">
        <v>16600919.139797</v>
      </c>
      <c r="C777">
        <v>470096.183625489</v>
      </c>
    </row>
    <row r="778" spans="1:3">
      <c r="A778">
        <v>776</v>
      </c>
      <c r="B778">
        <v>16109958.6299815</v>
      </c>
      <c r="C778">
        <v>469647.43687299</v>
      </c>
    </row>
    <row r="779" spans="1:3">
      <c r="A779">
        <v>777</v>
      </c>
      <c r="B779">
        <v>15885625.1206542</v>
      </c>
      <c r="C779">
        <v>470835.610004133</v>
      </c>
    </row>
    <row r="780" spans="1:3">
      <c r="A780">
        <v>778</v>
      </c>
      <c r="B780">
        <v>15403562.5056638</v>
      </c>
      <c r="C780">
        <v>470072.028544883</v>
      </c>
    </row>
    <row r="781" spans="1:3">
      <c r="A781">
        <v>779</v>
      </c>
      <c r="B781">
        <v>15185290.8220557</v>
      </c>
      <c r="C781">
        <v>470933.137451995</v>
      </c>
    </row>
    <row r="782" spans="1:3">
      <c r="A782">
        <v>780</v>
      </c>
      <c r="B782">
        <v>14709097.0289739</v>
      </c>
      <c r="C782">
        <v>469825.797508317</v>
      </c>
    </row>
    <row r="783" spans="1:3">
      <c r="A783">
        <v>781</v>
      </c>
      <c r="B783">
        <v>14494706.9212592</v>
      </c>
      <c r="C783">
        <v>470335.563220097</v>
      </c>
    </row>
    <row r="784" spans="1:3">
      <c r="A784">
        <v>782</v>
      </c>
      <c r="B784">
        <v>14022932.7533293</v>
      </c>
      <c r="C784">
        <v>468871.544321144</v>
      </c>
    </row>
    <row r="785" spans="1:3">
      <c r="A785">
        <v>783</v>
      </c>
      <c r="B785">
        <v>13811677.4046607</v>
      </c>
      <c r="C785">
        <v>469015.926808887</v>
      </c>
    </row>
    <row r="786" spans="1:3">
      <c r="A786">
        <v>784</v>
      </c>
      <c r="B786">
        <v>13345574.8520889</v>
      </c>
      <c r="C786">
        <v>467191.172148495</v>
      </c>
    </row>
    <row r="787" spans="1:3">
      <c r="A787">
        <v>785</v>
      </c>
      <c r="B787">
        <v>13139222.8233573</v>
      </c>
      <c r="C787">
        <v>466993.083525331</v>
      </c>
    </row>
    <row r="788" spans="1:3">
      <c r="A788">
        <v>786</v>
      </c>
      <c r="B788">
        <v>12685445.1906825</v>
      </c>
      <c r="C788">
        <v>464851.721614326</v>
      </c>
    </row>
    <row r="789" spans="1:3">
      <c r="A789">
        <v>787</v>
      </c>
      <c r="B789">
        <v>11920127.5560561</v>
      </c>
      <c r="C789">
        <v>471728.671886507</v>
      </c>
    </row>
    <row r="790" spans="1:3">
      <c r="A790">
        <v>788</v>
      </c>
      <c r="B790">
        <v>11773933.2630742</v>
      </c>
      <c r="C790">
        <v>473342.607334084</v>
      </c>
    </row>
    <row r="791" spans="1:3">
      <c r="A791">
        <v>789</v>
      </c>
      <c r="B791">
        <v>11778931.6514063</v>
      </c>
      <c r="C791">
        <v>474245.493556541</v>
      </c>
    </row>
    <row r="792" spans="1:3">
      <c r="A792">
        <v>790</v>
      </c>
      <c r="B792">
        <v>11598281.0544311</v>
      </c>
      <c r="C792">
        <v>475948.941579891</v>
      </c>
    </row>
    <row r="793" spans="1:3">
      <c r="A793">
        <v>791</v>
      </c>
      <c r="B793">
        <v>11597533.4841695</v>
      </c>
      <c r="C793">
        <v>476567.728458855</v>
      </c>
    </row>
    <row r="794" spans="1:3">
      <c r="A794">
        <v>792</v>
      </c>
      <c r="B794">
        <v>11439650.1015762</v>
      </c>
      <c r="C794">
        <v>478577.647268525</v>
      </c>
    </row>
    <row r="795" spans="1:3">
      <c r="A795">
        <v>793</v>
      </c>
      <c r="B795">
        <v>11436214.4500975</v>
      </c>
      <c r="C795">
        <v>479090.361198477</v>
      </c>
    </row>
    <row r="796" spans="1:3">
      <c r="A796">
        <v>794</v>
      </c>
      <c r="B796">
        <v>11259506.9364621</v>
      </c>
      <c r="C796">
        <v>481254.142219361</v>
      </c>
    </row>
    <row r="797" spans="1:3">
      <c r="A797">
        <v>795</v>
      </c>
      <c r="B797">
        <v>11254408.4045613</v>
      </c>
      <c r="C797">
        <v>481663.568733431</v>
      </c>
    </row>
    <row r="798" spans="1:3">
      <c r="A798">
        <v>796</v>
      </c>
      <c r="B798">
        <v>11060131.6749065</v>
      </c>
      <c r="C798">
        <v>484353.24979695</v>
      </c>
    </row>
    <row r="799" spans="1:3">
      <c r="A799">
        <v>797</v>
      </c>
      <c r="B799">
        <v>11053861.9670489</v>
      </c>
      <c r="C799">
        <v>484656.918033162</v>
      </c>
    </row>
    <row r="800" spans="1:3">
      <c r="A800">
        <v>798</v>
      </c>
      <c r="B800">
        <v>10843931.0116802</v>
      </c>
      <c r="C800">
        <v>488122.864576015</v>
      </c>
    </row>
    <row r="801" spans="1:3">
      <c r="A801">
        <v>799</v>
      </c>
      <c r="B801">
        <v>10630349.4684503</v>
      </c>
      <c r="C801">
        <v>492322.031137643</v>
      </c>
    </row>
    <row r="802" spans="1:3">
      <c r="A802">
        <v>800</v>
      </c>
      <c r="B802">
        <v>10567480.8745753</v>
      </c>
      <c r="C802">
        <v>494209.418584965</v>
      </c>
    </row>
    <row r="803" spans="1:3">
      <c r="A803">
        <v>801</v>
      </c>
      <c r="B803">
        <v>10559738.2536375</v>
      </c>
      <c r="C803">
        <v>494294.730274378</v>
      </c>
    </row>
    <row r="804" spans="1:3">
      <c r="A804">
        <v>802</v>
      </c>
      <c r="B804">
        <v>10331346.3754812</v>
      </c>
      <c r="C804">
        <v>500028.08220035</v>
      </c>
    </row>
    <row r="805" spans="1:3">
      <c r="A805">
        <v>803</v>
      </c>
      <c r="B805">
        <v>10108370.6737674</v>
      </c>
      <c r="C805">
        <v>506521.152000879</v>
      </c>
    </row>
    <row r="806" spans="1:3">
      <c r="A806">
        <v>804</v>
      </c>
      <c r="B806">
        <v>10036096.2370908</v>
      </c>
      <c r="C806">
        <v>510017.727370106</v>
      </c>
    </row>
    <row r="807" spans="1:3">
      <c r="A807">
        <v>805</v>
      </c>
      <c r="B807">
        <v>9968143.2520354</v>
      </c>
      <c r="C807">
        <v>512413.736426709</v>
      </c>
    </row>
    <row r="808" spans="1:3">
      <c r="A808">
        <v>806</v>
      </c>
      <c r="B808">
        <v>9685709.04318343</v>
      </c>
      <c r="C808">
        <v>522765.947118421</v>
      </c>
    </row>
    <row r="809" spans="1:3">
      <c r="A809">
        <v>807</v>
      </c>
      <c r="B809">
        <v>9605883.02303186</v>
      </c>
      <c r="C809">
        <v>526833.786466267</v>
      </c>
    </row>
    <row r="810" spans="1:3">
      <c r="A810">
        <v>808</v>
      </c>
      <c r="B810">
        <v>9530958.05218871</v>
      </c>
      <c r="C810">
        <v>531239.703437871</v>
      </c>
    </row>
    <row r="811" spans="1:3">
      <c r="A811">
        <v>809</v>
      </c>
      <c r="B811">
        <v>9549548.6739097</v>
      </c>
      <c r="C811">
        <v>530590.554647682</v>
      </c>
    </row>
    <row r="812" spans="1:3">
      <c r="A812">
        <v>810</v>
      </c>
      <c r="B812">
        <v>9461313.2142078</v>
      </c>
      <c r="C812">
        <v>536264.10624394</v>
      </c>
    </row>
    <row r="813" spans="1:3">
      <c r="A813">
        <v>811</v>
      </c>
      <c r="B813">
        <v>9462119.38740865</v>
      </c>
      <c r="C813">
        <v>536876.237055018</v>
      </c>
    </row>
    <row r="814" spans="1:3">
      <c r="A814">
        <v>812</v>
      </c>
      <c r="B814">
        <v>9393951.50042911</v>
      </c>
      <c r="C814">
        <v>541160.220705132</v>
      </c>
    </row>
    <row r="815" spans="1:3">
      <c r="A815">
        <v>813</v>
      </c>
      <c r="B815">
        <v>9397476.96373841</v>
      </c>
      <c r="C815">
        <v>541633.26182735</v>
      </c>
    </row>
    <row r="816" spans="1:3">
      <c r="A816">
        <v>814</v>
      </c>
      <c r="B816">
        <v>9302901.05211161</v>
      </c>
      <c r="C816">
        <v>546923.455847986</v>
      </c>
    </row>
    <row r="817" spans="1:3">
      <c r="A817">
        <v>815</v>
      </c>
      <c r="B817">
        <v>9259334.59197674</v>
      </c>
      <c r="C817">
        <v>550320.732476953</v>
      </c>
    </row>
    <row r="818" spans="1:3">
      <c r="A818">
        <v>816</v>
      </c>
      <c r="B818">
        <v>9263760.59876462</v>
      </c>
      <c r="C818">
        <v>550546.386529957</v>
      </c>
    </row>
    <row r="819" spans="1:3">
      <c r="A819">
        <v>817</v>
      </c>
      <c r="B819">
        <v>9163265.32451187</v>
      </c>
      <c r="C819">
        <v>556035.461230846</v>
      </c>
    </row>
    <row r="820" spans="1:3">
      <c r="A820">
        <v>818</v>
      </c>
      <c r="B820">
        <v>9047676.04878583</v>
      </c>
      <c r="C820">
        <v>563046.585029231</v>
      </c>
    </row>
    <row r="821" spans="1:3">
      <c r="A821">
        <v>819</v>
      </c>
      <c r="B821">
        <v>8933666.36636187</v>
      </c>
      <c r="C821">
        <v>570275.99839979</v>
      </c>
    </row>
    <row r="822" spans="1:3">
      <c r="A822">
        <v>820</v>
      </c>
      <c r="B822">
        <v>8883600.13401318</v>
      </c>
      <c r="C822">
        <v>573525.857777516</v>
      </c>
    </row>
    <row r="823" spans="1:3">
      <c r="A823">
        <v>821</v>
      </c>
      <c r="B823">
        <v>8882154.08058954</v>
      </c>
      <c r="C823">
        <v>573309.678829063</v>
      </c>
    </row>
    <row r="824" spans="1:3">
      <c r="A824">
        <v>822</v>
      </c>
      <c r="B824">
        <v>8775482.83128536</v>
      </c>
      <c r="C824">
        <v>580405.874092932</v>
      </c>
    </row>
    <row r="825" spans="1:3">
      <c r="A825">
        <v>823</v>
      </c>
      <c r="B825">
        <v>8680268.17433331</v>
      </c>
      <c r="C825">
        <v>587419.59470744</v>
      </c>
    </row>
    <row r="826" spans="1:3">
      <c r="A826">
        <v>824</v>
      </c>
      <c r="B826">
        <v>8628314.61854466</v>
      </c>
      <c r="C826">
        <v>589912.331421846</v>
      </c>
    </row>
    <row r="827" spans="1:3">
      <c r="A827">
        <v>825</v>
      </c>
      <c r="B827">
        <v>8622757.52738556</v>
      </c>
      <c r="C827">
        <v>590514.291576301</v>
      </c>
    </row>
    <row r="828" spans="1:3">
      <c r="A828">
        <v>826</v>
      </c>
      <c r="B828">
        <v>8504311.84212198</v>
      </c>
      <c r="C828">
        <v>602861.065856306</v>
      </c>
    </row>
    <row r="829" spans="1:3">
      <c r="A829">
        <v>827</v>
      </c>
      <c r="B829">
        <v>8483544.49578229</v>
      </c>
      <c r="C829">
        <v>605944.671527792</v>
      </c>
    </row>
    <row r="830" spans="1:3">
      <c r="A830">
        <v>828</v>
      </c>
      <c r="B830">
        <v>8486988.10254314</v>
      </c>
      <c r="C830">
        <v>605579.262351016</v>
      </c>
    </row>
    <row r="831" spans="1:3">
      <c r="A831">
        <v>829</v>
      </c>
      <c r="B831">
        <v>8429414.89818968</v>
      </c>
      <c r="C831">
        <v>610976.904413237</v>
      </c>
    </row>
    <row r="832" spans="1:3">
      <c r="A832">
        <v>830</v>
      </c>
      <c r="B832">
        <v>8389367.51678633</v>
      </c>
      <c r="C832">
        <v>614253.802690116</v>
      </c>
    </row>
    <row r="833" spans="1:3">
      <c r="A833">
        <v>831</v>
      </c>
      <c r="B833">
        <v>8382261.6185489</v>
      </c>
      <c r="C833">
        <v>614706.099418466</v>
      </c>
    </row>
    <row r="834" spans="1:3">
      <c r="A834">
        <v>832</v>
      </c>
      <c r="B834">
        <v>8388458.44200967</v>
      </c>
      <c r="C834">
        <v>614074.817031708</v>
      </c>
    </row>
    <row r="835" spans="1:3">
      <c r="A835">
        <v>833</v>
      </c>
      <c r="B835">
        <v>8342190.43915946</v>
      </c>
      <c r="C835">
        <v>618479.750469002</v>
      </c>
    </row>
    <row r="836" spans="1:3">
      <c r="A836">
        <v>834</v>
      </c>
      <c r="B836">
        <v>8341229.09052724</v>
      </c>
      <c r="C836">
        <v>618755.007301895</v>
      </c>
    </row>
    <row r="837" spans="1:3">
      <c r="A837">
        <v>835</v>
      </c>
      <c r="B837">
        <v>8283071.69049367</v>
      </c>
      <c r="C837">
        <v>624766.322088552</v>
      </c>
    </row>
    <row r="838" spans="1:3">
      <c r="A838">
        <v>836</v>
      </c>
      <c r="B838">
        <v>8269001.32568374</v>
      </c>
      <c r="C838">
        <v>627039.935661012</v>
      </c>
    </row>
    <row r="839" spans="1:3">
      <c r="A839">
        <v>837</v>
      </c>
      <c r="B839">
        <v>8265016.22639821</v>
      </c>
      <c r="C839">
        <v>627239.029766996</v>
      </c>
    </row>
    <row r="840" spans="1:3">
      <c r="A840">
        <v>838</v>
      </c>
      <c r="B840">
        <v>8184750.80484992</v>
      </c>
      <c r="C840">
        <v>637127.121436555</v>
      </c>
    </row>
    <row r="841" spans="1:3">
      <c r="A841">
        <v>839</v>
      </c>
      <c r="B841">
        <v>8121566.26945457</v>
      </c>
      <c r="C841">
        <v>646605.50035654</v>
      </c>
    </row>
    <row r="842" spans="1:3">
      <c r="A842">
        <v>840</v>
      </c>
      <c r="B842">
        <v>8090685.22206932</v>
      </c>
      <c r="C842">
        <v>651490.903219071</v>
      </c>
    </row>
    <row r="843" spans="1:3">
      <c r="A843">
        <v>841</v>
      </c>
      <c r="B843">
        <v>8036327.20463366</v>
      </c>
      <c r="C843">
        <v>660710.281230752</v>
      </c>
    </row>
    <row r="844" spans="1:3">
      <c r="A844">
        <v>842</v>
      </c>
      <c r="B844">
        <v>7988787.7715699</v>
      </c>
      <c r="C844">
        <v>669519.246285648</v>
      </c>
    </row>
    <row r="845" spans="1:3">
      <c r="A845">
        <v>843</v>
      </c>
      <c r="B845">
        <v>7964667.52038804</v>
      </c>
      <c r="C845">
        <v>675859.867908949</v>
      </c>
    </row>
    <row r="846" spans="1:3">
      <c r="A846">
        <v>844</v>
      </c>
      <c r="B846">
        <v>7964374.37092487</v>
      </c>
      <c r="C846">
        <v>675889.127092391</v>
      </c>
    </row>
    <row r="847" spans="1:3">
      <c r="A847">
        <v>845</v>
      </c>
      <c r="B847">
        <v>7901936.60847024</v>
      </c>
      <c r="C847">
        <v>686385.408232735</v>
      </c>
    </row>
    <row r="848" spans="1:3">
      <c r="A848">
        <v>846</v>
      </c>
      <c r="B848">
        <v>7887064.21485938</v>
      </c>
      <c r="C848">
        <v>689832.250058066</v>
      </c>
    </row>
    <row r="849" spans="1:3">
      <c r="A849">
        <v>847</v>
      </c>
      <c r="B849">
        <v>7888756.59355467</v>
      </c>
      <c r="C849">
        <v>689695.254890467</v>
      </c>
    </row>
    <row r="850" spans="1:3">
      <c r="A850">
        <v>848</v>
      </c>
      <c r="B850">
        <v>7877024.53997726</v>
      </c>
      <c r="C850">
        <v>691879.718567643</v>
      </c>
    </row>
    <row r="851" spans="1:3">
      <c r="A851">
        <v>849</v>
      </c>
      <c r="B851">
        <v>7877196.11700296</v>
      </c>
      <c r="C851">
        <v>691693.218124526</v>
      </c>
    </row>
    <row r="852" spans="1:3">
      <c r="A852">
        <v>850</v>
      </c>
      <c r="B852">
        <v>7835640.48906653</v>
      </c>
      <c r="C852">
        <v>700907.550312128</v>
      </c>
    </row>
    <row r="853" spans="1:3">
      <c r="A853">
        <v>851</v>
      </c>
      <c r="B853">
        <v>7817288.8979909</v>
      </c>
      <c r="C853">
        <v>705692.953153054</v>
      </c>
    </row>
    <row r="854" spans="1:3">
      <c r="A854">
        <v>852</v>
      </c>
      <c r="B854">
        <v>7817645.0321989</v>
      </c>
      <c r="C854">
        <v>705595.352140079</v>
      </c>
    </row>
    <row r="855" spans="1:3">
      <c r="A855">
        <v>853</v>
      </c>
      <c r="B855">
        <v>7807653.01229892</v>
      </c>
      <c r="C855">
        <v>708087.953595571</v>
      </c>
    </row>
    <row r="856" spans="1:3">
      <c r="A856">
        <v>854</v>
      </c>
      <c r="B856">
        <v>7807385.40259233</v>
      </c>
      <c r="C856">
        <v>708293.18641054</v>
      </c>
    </row>
    <row r="857" spans="1:3">
      <c r="A857">
        <v>855</v>
      </c>
      <c r="B857">
        <v>7768805.75673169</v>
      </c>
      <c r="C857">
        <v>717894.030108803</v>
      </c>
    </row>
    <row r="858" spans="1:3">
      <c r="A858">
        <v>856</v>
      </c>
      <c r="B858">
        <v>7736224.8722561</v>
      </c>
      <c r="C858">
        <v>726670.411843995</v>
      </c>
    </row>
    <row r="859" spans="1:3">
      <c r="A859">
        <v>857</v>
      </c>
      <c r="B859">
        <v>7699555.83185936</v>
      </c>
      <c r="C859">
        <v>736245.859506457</v>
      </c>
    </row>
    <row r="860" spans="1:3">
      <c r="A860">
        <v>858</v>
      </c>
      <c r="B860">
        <v>7663978.28692446</v>
      </c>
      <c r="C860">
        <v>745577.96948529</v>
      </c>
    </row>
    <row r="861" spans="1:3">
      <c r="A861">
        <v>859</v>
      </c>
      <c r="B861">
        <v>7646884.58170816</v>
      </c>
      <c r="C861">
        <v>750378.296970999</v>
      </c>
    </row>
    <row r="862" spans="1:3">
      <c r="A862">
        <v>860</v>
      </c>
      <c r="B862">
        <v>7618249.20357638</v>
      </c>
      <c r="C862">
        <v>758327.892570359</v>
      </c>
    </row>
    <row r="863" spans="1:3">
      <c r="A863">
        <v>861</v>
      </c>
      <c r="B863">
        <v>7593932.99755544</v>
      </c>
      <c r="C863">
        <v>765034.848815113</v>
      </c>
    </row>
    <row r="864" spans="1:3">
      <c r="A864">
        <v>862</v>
      </c>
      <c r="B864">
        <v>7581853.59802497</v>
      </c>
      <c r="C864">
        <v>766640.263790112</v>
      </c>
    </row>
    <row r="865" spans="1:3">
      <c r="A865">
        <v>863</v>
      </c>
      <c r="B865">
        <v>7581271.90181306</v>
      </c>
      <c r="C865">
        <v>766629.284484042</v>
      </c>
    </row>
    <row r="866" spans="1:3">
      <c r="A866">
        <v>864</v>
      </c>
      <c r="B866">
        <v>7547582.27019825</v>
      </c>
      <c r="C866">
        <v>779521.930409614</v>
      </c>
    </row>
    <row r="867" spans="1:3">
      <c r="A867">
        <v>865</v>
      </c>
      <c r="B867">
        <v>7537908.25436607</v>
      </c>
      <c r="C867">
        <v>783920.166394682</v>
      </c>
    </row>
    <row r="868" spans="1:3">
      <c r="A868">
        <v>866</v>
      </c>
      <c r="B868">
        <v>7538644.5860719</v>
      </c>
      <c r="C868">
        <v>783724.814058492</v>
      </c>
    </row>
    <row r="869" spans="1:3">
      <c r="A869">
        <v>867</v>
      </c>
      <c r="B869">
        <v>7529596.18587496</v>
      </c>
      <c r="C869">
        <v>787031.213084473</v>
      </c>
    </row>
    <row r="870" spans="1:3">
      <c r="A870">
        <v>868</v>
      </c>
      <c r="B870">
        <v>7529395.77783151</v>
      </c>
      <c r="C870">
        <v>787167.521068191</v>
      </c>
    </row>
    <row r="871" spans="1:3">
      <c r="A871">
        <v>869</v>
      </c>
      <c r="B871">
        <v>7505262.72613376</v>
      </c>
      <c r="C871">
        <v>795868.657738436</v>
      </c>
    </row>
    <row r="872" spans="1:3">
      <c r="A872">
        <v>870</v>
      </c>
      <c r="B872">
        <v>7494683.47583759</v>
      </c>
      <c r="C872">
        <v>799695.202370244</v>
      </c>
    </row>
    <row r="873" spans="1:3">
      <c r="A873">
        <v>871</v>
      </c>
      <c r="B873">
        <v>7495787.00524633</v>
      </c>
      <c r="C873">
        <v>799706.343436</v>
      </c>
    </row>
    <row r="874" spans="1:3">
      <c r="A874">
        <v>872</v>
      </c>
      <c r="B874">
        <v>7481796.649815</v>
      </c>
      <c r="C874">
        <v>805200.336108126</v>
      </c>
    </row>
    <row r="875" spans="1:3">
      <c r="A875">
        <v>873</v>
      </c>
      <c r="B875">
        <v>7476003.0198337</v>
      </c>
      <c r="C875">
        <v>807421.609402823</v>
      </c>
    </row>
    <row r="876" spans="1:3">
      <c r="A876">
        <v>874</v>
      </c>
      <c r="B876">
        <v>7475640.76733346</v>
      </c>
      <c r="C876">
        <v>807645.72578351</v>
      </c>
    </row>
    <row r="877" spans="1:3">
      <c r="A877">
        <v>875</v>
      </c>
      <c r="B877">
        <v>7451331.51004854</v>
      </c>
      <c r="C877">
        <v>817113.761398058</v>
      </c>
    </row>
    <row r="878" spans="1:3">
      <c r="A878">
        <v>876</v>
      </c>
      <c r="B878">
        <v>7429623.86246473</v>
      </c>
      <c r="C878">
        <v>826836.345481005</v>
      </c>
    </row>
    <row r="879" spans="1:3">
      <c r="A879">
        <v>877</v>
      </c>
      <c r="B879">
        <v>7409063.5289509</v>
      </c>
      <c r="C879">
        <v>837503.133614426</v>
      </c>
    </row>
    <row r="880" spans="1:3">
      <c r="A880">
        <v>878</v>
      </c>
      <c r="B880">
        <v>7398461.03393635</v>
      </c>
      <c r="C880">
        <v>842844.076565504</v>
      </c>
    </row>
    <row r="881" spans="1:3">
      <c r="A881">
        <v>879</v>
      </c>
      <c r="B881">
        <v>7382353.74984288</v>
      </c>
      <c r="C881">
        <v>852282.513968148</v>
      </c>
    </row>
    <row r="882" spans="1:3">
      <c r="A882">
        <v>880</v>
      </c>
      <c r="B882">
        <v>7369215.90597826</v>
      </c>
      <c r="C882">
        <v>860866.369313857</v>
      </c>
    </row>
    <row r="883" spans="1:3">
      <c r="A883">
        <v>881</v>
      </c>
      <c r="B883">
        <v>7363539.39711335</v>
      </c>
      <c r="C883">
        <v>866950.611178759</v>
      </c>
    </row>
    <row r="884" spans="1:3">
      <c r="A884">
        <v>882</v>
      </c>
      <c r="B884">
        <v>7363468.68024808</v>
      </c>
      <c r="C884">
        <v>866720.273798887</v>
      </c>
    </row>
    <row r="885" spans="1:3">
      <c r="A885">
        <v>883</v>
      </c>
      <c r="B885">
        <v>7344039.57364113</v>
      </c>
      <c r="C885">
        <v>876925.884518664</v>
      </c>
    </row>
    <row r="886" spans="1:3">
      <c r="A886">
        <v>884</v>
      </c>
      <c r="B886">
        <v>7335670.77070394</v>
      </c>
      <c r="C886">
        <v>882960.809675543</v>
      </c>
    </row>
    <row r="887" spans="1:3">
      <c r="A887">
        <v>885</v>
      </c>
      <c r="B887">
        <v>7329759.50321223</v>
      </c>
      <c r="C887">
        <v>886019.644632824</v>
      </c>
    </row>
    <row r="888" spans="1:3">
      <c r="A888">
        <v>886</v>
      </c>
      <c r="B888">
        <v>7330206.39194967</v>
      </c>
      <c r="C888">
        <v>885990.241735582</v>
      </c>
    </row>
    <row r="889" spans="1:3">
      <c r="A889">
        <v>887</v>
      </c>
      <c r="B889">
        <v>7323466.04441466</v>
      </c>
      <c r="C889">
        <v>891164.893395172</v>
      </c>
    </row>
    <row r="890" spans="1:3">
      <c r="A890">
        <v>888</v>
      </c>
      <c r="B890">
        <v>7323544.44697474</v>
      </c>
      <c r="C890">
        <v>891142.356824899</v>
      </c>
    </row>
    <row r="891" spans="1:3">
      <c r="A891">
        <v>889</v>
      </c>
      <c r="B891">
        <v>7310007.44906452</v>
      </c>
      <c r="C891">
        <v>900029.402435642</v>
      </c>
    </row>
    <row r="892" spans="1:3">
      <c r="A892">
        <v>890</v>
      </c>
      <c r="B892">
        <v>7301069.87610527</v>
      </c>
      <c r="C892">
        <v>907394.241735446</v>
      </c>
    </row>
    <row r="893" spans="1:3">
      <c r="A893">
        <v>891</v>
      </c>
      <c r="B893">
        <v>7298395.83622098</v>
      </c>
      <c r="C893">
        <v>909638.716735245</v>
      </c>
    </row>
    <row r="894" spans="1:3">
      <c r="A894">
        <v>892</v>
      </c>
      <c r="B894">
        <v>7298468.58866618</v>
      </c>
      <c r="C894">
        <v>910094.942464252</v>
      </c>
    </row>
    <row r="895" spans="1:3">
      <c r="A895">
        <v>893</v>
      </c>
      <c r="B895">
        <v>7290960.05425957</v>
      </c>
      <c r="C895">
        <v>915245.298740106</v>
      </c>
    </row>
    <row r="896" spans="1:3">
      <c r="A896">
        <v>894</v>
      </c>
      <c r="B896">
        <v>7279188.74792239</v>
      </c>
      <c r="C896">
        <v>925321.314112554</v>
      </c>
    </row>
    <row r="897" spans="1:3">
      <c r="A897">
        <v>895</v>
      </c>
      <c r="B897">
        <v>7267826.2951426</v>
      </c>
      <c r="C897">
        <v>935058.377854662</v>
      </c>
    </row>
    <row r="898" spans="1:3">
      <c r="A898">
        <v>896</v>
      </c>
      <c r="B898">
        <v>7256722.58953511</v>
      </c>
      <c r="C898">
        <v>943873.116394525</v>
      </c>
    </row>
    <row r="899" spans="1:3">
      <c r="A899">
        <v>897</v>
      </c>
      <c r="B899">
        <v>7251344.31051601</v>
      </c>
      <c r="C899">
        <v>948852.196614029</v>
      </c>
    </row>
    <row r="900" spans="1:3">
      <c r="A900">
        <v>898</v>
      </c>
      <c r="B900">
        <v>7242983.02668194</v>
      </c>
      <c r="C900">
        <v>955656.06119589</v>
      </c>
    </row>
    <row r="901" spans="1:3">
      <c r="A901">
        <v>899</v>
      </c>
      <c r="B901">
        <v>7236179.05606857</v>
      </c>
      <c r="C901">
        <v>960715.951766958</v>
      </c>
    </row>
    <row r="902" spans="1:3">
      <c r="A902">
        <v>900</v>
      </c>
      <c r="B902">
        <v>7232948.97497815</v>
      </c>
      <c r="C902">
        <v>960551.460187976</v>
      </c>
    </row>
    <row r="903" spans="1:3">
      <c r="A903">
        <v>901</v>
      </c>
      <c r="B903">
        <v>7232840.23596873</v>
      </c>
      <c r="C903">
        <v>960285.768663864</v>
      </c>
    </row>
    <row r="904" spans="1:3">
      <c r="A904">
        <v>902</v>
      </c>
      <c r="B904">
        <v>7222355.84057685</v>
      </c>
      <c r="C904">
        <v>972794.79831617</v>
      </c>
    </row>
    <row r="905" spans="1:3">
      <c r="A905">
        <v>903</v>
      </c>
      <c r="B905">
        <v>7220003.8231664</v>
      </c>
      <c r="C905">
        <v>976690.008088893</v>
      </c>
    </row>
    <row r="906" spans="1:3">
      <c r="A906">
        <v>904</v>
      </c>
      <c r="B906">
        <v>7219995.67052929</v>
      </c>
      <c r="C906">
        <v>976193.540310593</v>
      </c>
    </row>
    <row r="907" spans="1:3">
      <c r="A907">
        <v>905</v>
      </c>
      <c r="B907">
        <v>7214099.01848673</v>
      </c>
      <c r="C907">
        <v>982580.380187275</v>
      </c>
    </row>
    <row r="908" spans="1:3">
      <c r="A908">
        <v>906</v>
      </c>
      <c r="B908">
        <v>7212607.16061952</v>
      </c>
      <c r="C908">
        <v>984008.943652665</v>
      </c>
    </row>
    <row r="909" spans="1:3">
      <c r="A909">
        <v>907</v>
      </c>
      <c r="B909">
        <v>7212549.69887202</v>
      </c>
      <c r="C909">
        <v>983724.607359922</v>
      </c>
    </row>
    <row r="910" spans="1:3">
      <c r="A910">
        <v>908</v>
      </c>
      <c r="B910">
        <v>7204762.65753824</v>
      </c>
      <c r="C910">
        <v>992987.300012686</v>
      </c>
    </row>
    <row r="911" spans="1:3">
      <c r="A911">
        <v>909</v>
      </c>
      <c r="B911">
        <v>7199767.99077203</v>
      </c>
      <c r="C911">
        <v>998685.398483548</v>
      </c>
    </row>
    <row r="912" spans="1:3">
      <c r="A912">
        <v>910</v>
      </c>
      <c r="B912">
        <v>7197258.72979801</v>
      </c>
      <c r="C912">
        <v>1001876.06953675</v>
      </c>
    </row>
    <row r="913" spans="1:3">
      <c r="A913">
        <v>911</v>
      </c>
      <c r="B913">
        <v>7197367.39508253</v>
      </c>
      <c r="C913">
        <v>1001363.67387581</v>
      </c>
    </row>
    <row r="914" spans="1:3">
      <c r="A914">
        <v>912</v>
      </c>
      <c r="B914">
        <v>7195679.43872334</v>
      </c>
      <c r="C914">
        <v>1003676.49898474</v>
      </c>
    </row>
    <row r="915" spans="1:3">
      <c r="A915">
        <v>913</v>
      </c>
      <c r="B915">
        <v>7195391.32365163</v>
      </c>
      <c r="C915">
        <v>1003900.73803891</v>
      </c>
    </row>
    <row r="916" spans="1:3">
      <c r="A916">
        <v>914</v>
      </c>
      <c r="B916">
        <v>7187374.39848888</v>
      </c>
      <c r="C916">
        <v>1014049.7813869</v>
      </c>
    </row>
    <row r="917" spans="1:3">
      <c r="A917">
        <v>915</v>
      </c>
      <c r="B917">
        <v>7180990.09039001</v>
      </c>
      <c r="C917">
        <v>1024648.00714689</v>
      </c>
    </row>
    <row r="918" spans="1:3">
      <c r="A918">
        <v>916</v>
      </c>
      <c r="B918">
        <v>7177765.05534704</v>
      </c>
      <c r="C918">
        <v>1029617.66809657</v>
      </c>
    </row>
    <row r="919" spans="1:3">
      <c r="A919">
        <v>917</v>
      </c>
      <c r="B919">
        <v>7173213.9694736</v>
      </c>
      <c r="C919">
        <v>1038585.8071275</v>
      </c>
    </row>
    <row r="920" spans="1:3">
      <c r="A920">
        <v>918</v>
      </c>
      <c r="B920">
        <v>7169839.03523733</v>
      </c>
      <c r="C920">
        <v>1046671.99309612</v>
      </c>
    </row>
    <row r="921" spans="1:3">
      <c r="A921">
        <v>919</v>
      </c>
      <c r="B921">
        <v>7168772.17804639</v>
      </c>
      <c r="C921">
        <v>1053039.22587909</v>
      </c>
    </row>
    <row r="922" spans="1:3">
      <c r="A922">
        <v>920</v>
      </c>
      <c r="B922">
        <v>7168727.13912797</v>
      </c>
      <c r="C922">
        <v>1052646.12666912</v>
      </c>
    </row>
    <row r="923" spans="1:3">
      <c r="A923">
        <v>921</v>
      </c>
      <c r="B923">
        <v>7162977.22591123</v>
      </c>
      <c r="C923">
        <v>1061625.77037014</v>
      </c>
    </row>
    <row r="924" spans="1:3">
      <c r="A924">
        <v>922</v>
      </c>
      <c r="B924">
        <v>7160749.38995712</v>
      </c>
      <c r="C924">
        <v>1065995.98879635</v>
      </c>
    </row>
    <row r="925" spans="1:3">
      <c r="A925">
        <v>923</v>
      </c>
      <c r="B925">
        <v>7159604.38711909</v>
      </c>
      <c r="C925">
        <v>1067255.65431817</v>
      </c>
    </row>
    <row r="926" spans="1:3">
      <c r="A926">
        <v>924</v>
      </c>
      <c r="B926">
        <v>7159730.35029558</v>
      </c>
      <c r="C926">
        <v>1066751.35472147</v>
      </c>
    </row>
    <row r="927" spans="1:3">
      <c r="A927">
        <v>925</v>
      </c>
      <c r="B927">
        <v>7156374.50989521</v>
      </c>
      <c r="C927">
        <v>1073901.23440575</v>
      </c>
    </row>
    <row r="928" spans="1:3">
      <c r="A928">
        <v>926</v>
      </c>
      <c r="B928">
        <v>7154136.87246851</v>
      </c>
      <c r="C928">
        <v>1079237.24897492</v>
      </c>
    </row>
    <row r="929" spans="1:3">
      <c r="A929">
        <v>927</v>
      </c>
      <c r="B929">
        <v>7151221.93723585</v>
      </c>
      <c r="C929">
        <v>1086310.52410643</v>
      </c>
    </row>
    <row r="930" spans="1:3">
      <c r="A930">
        <v>928</v>
      </c>
      <c r="B930">
        <v>7148970.85313508</v>
      </c>
      <c r="C930">
        <v>1092359.19385223</v>
      </c>
    </row>
    <row r="931" spans="1:3">
      <c r="A931">
        <v>929</v>
      </c>
      <c r="B931">
        <v>7148079.16211076</v>
      </c>
      <c r="C931">
        <v>1095110.4463209</v>
      </c>
    </row>
    <row r="932" spans="1:3">
      <c r="A932">
        <v>930</v>
      </c>
      <c r="B932">
        <v>7148293.59241672</v>
      </c>
      <c r="C932">
        <v>1095481.80094455</v>
      </c>
    </row>
    <row r="933" spans="1:3">
      <c r="A933">
        <v>931</v>
      </c>
      <c r="B933">
        <v>7145858.03751421</v>
      </c>
      <c r="C933">
        <v>1102318.0862496</v>
      </c>
    </row>
    <row r="934" spans="1:3">
      <c r="A934">
        <v>932</v>
      </c>
      <c r="B934">
        <v>7143882.87681919</v>
      </c>
      <c r="C934">
        <v>1109605.44004809</v>
      </c>
    </row>
    <row r="935" spans="1:3">
      <c r="A935">
        <v>933</v>
      </c>
      <c r="B935">
        <v>7141381.35221668</v>
      </c>
      <c r="C935">
        <v>1117863.4238903</v>
      </c>
    </row>
    <row r="936" spans="1:3">
      <c r="A936">
        <v>934</v>
      </c>
      <c r="B936">
        <v>7138759.25669436</v>
      </c>
      <c r="C936">
        <v>1124708.39143189</v>
      </c>
    </row>
    <row r="937" spans="1:3">
      <c r="A937">
        <v>935</v>
      </c>
      <c r="B937">
        <v>7137652.64229188</v>
      </c>
      <c r="C937">
        <v>1128665.39672609</v>
      </c>
    </row>
    <row r="938" spans="1:3">
      <c r="A938">
        <v>936</v>
      </c>
      <c r="B938">
        <v>7137716.96177185</v>
      </c>
      <c r="C938">
        <v>1129327.40338324</v>
      </c>
    </row>
    <row r="939" spans="1:3">
      <c r="A939">
        <v>937</v>
      </c>
      <c r="B939">
        <v>7135458.34091927</v>
      </c>
      <c r="C939">
        <v>1132686.85078354</v>
      </c>
    </row>
    <row r="940" spans="1:3">
      <c r="A940">
        <v>938</v>
      </c>
      <c r="B940">
        <v>7134011.16040028</v>
      </c>
      <c r="C940">
        <v>1139089.20147381</v>
      </c>
    </row>
    <row r="941" spans="1:3">
      <c r="A941">
        <v>939</v>
      </c>
      <c r="B941">
        <v>7133327.49151249</v>
      </c>
      <c r="C941">
        <v>1149643.57495504</v>
      </c>
    </row>
    <row r="942" spans="1:3">
      <c r="A942">
        <v>940</v>
      </c>
      <c r="B942">
        <v>7133285.58936037</v>
      </c>
      <c r="C942">
        <v>1149403.02893809</v>
      </c>
    </row>
    <row r="943" spans="1:3">
      <c r="A943">
        <v>941</v>
      </c>
      <c r="B943">
        <v>7131316.06716031</v>
      </c>
      <c r="C943">
        <v>1155123.67493158</v>
      </c>
    </row>
    <row r="944" spans="1:3">
      <c r="A944">
        <v>942</v>
      </c>
      <c r="B944">
        <v>7131077.77393257</v>
      </c>
      <c r="C944">
        <v>1161360.31983388</v>
      </c>
    </row>
    <row r="945" spans="1:3">
      <c r="A945">
        <v>943</v>
      </c>
      <c r="B945">
        <v>7131242.75266013</v>
      </c>
      <c r="C945">
        <v>1161718.78306154</v>
      </c>
    </row>
    <row r="946" spans="1:3">
      <c r="A946">
        <v>944</v>
      </c>
      <c r="B946">
        <v>7130651.36126348</v>
      </c>
      <c r="C946">
        <v>1164057.86089722</v>
      </c>
    </row>
    <row r="947" spans="1:3">
      <c r="A947">
        <v>945</v>
      </c>
      <c r="B947">
        <v>7130668.38620136</v>
      </c>
      <c r="C947">
        <v>1164393.63641268</v>
      </c>
    </row>
    <row r="948" spans="1:3">
      <c r="A948">
        <v>946</v>
      </c>
      <c r="B948">
        <v>7129258.42979987</v>
      </c>
      <c r="C948">
        <v>1169779.11308851</v>
      </c>
    </row>
    <row r="949" spans="1:3">
      <c r="A949">
        <v>947</v>
      </c>
      <c r="B949">
        <v>7128091.30200579</v>
      </c>
      <c r="C949">
        <v>1174221.3639189</v>
      </c>
    </row>
    <row r="950" spans="1:3">
      <c r="A950">
        <v>948</v>
      </c>
      <c r="B950">
        <v>7127275.76810996</v>
      </c>
      <c r="C950">
        <v>1177426.52256925</v>
      </c>
    </row>
    <row r="951" spans="1:3">
      <c r="A951">
        <v>949</v>
      </c>
      <c r="B951">
        <v>7126886.89867245</v>
      </c>
      <c r="C951">
        <v>1178377.87210145</v>
      </c>
    </row>
    <row r="952" spans="1:3">
      <c r="A952">
        <v>950</v>
      </c>
      <c r="B952">
        <v>7126933.52074664</v>
      </c>
      <c r="C952">
        <v>1179431.64030351</v>
      </c>
    </row>
    <row r="953" spans="1:3">
      <c r="A953">
        <v>951</v>
      </c>
      <c r="B953">
        <v>7126069.88789009</v>
      </c>
      <c r="C953">
        <v>1180919.94538861</v>
      </c>
    </row>
    <row r="954" spans="1:3">
      <c r="A954">
        <v>952</v>
      </c>
      <c r="B954">
        <v>7125335.36201117</v>
      </c>
      <c r="C954">
        <v>1182183.50394083</v>
      </c>
    </row>
    <row r="955" spans="1:3">
      <c r="A955">
        <v>953</v>
      </c>
      <c r="B955">
        <v>7124305.14702348</v>
      </c>
      <c r="C955">
        <v>1185109.84403786</v>
      </c>
    </row>
    <row r="956" spans="1:3">
      <c r="A956">
        <v>954</v>
      </c>
      <c r="B956">
        <v>7123455.58077437</v>
      </c>
      <c r="C956">
        <v>1191103.56557812</v>
      </c>
    </row>
    <row r="957" spans="1:3">
      <c r="A957">
        <v>955</v>
      </c>
      <c r="B957">
        <v>7123019.41709086</v>
      </c>
      <c r="C957">
        <v>1192783.35329419</v>
      </c>
    </row>
    <row r="958" spans="1:3">
      <c r="A958">
        <v>956</v>
      </c>
      <c r="B958">
        <v>7123035.96154541</v>
      </c>
      <c r="C958">
        <v>1192005.79258544</v>
      </c>
    </row>
    <row r="959" spans="1:3">
      <c r="A959">
        <v>957</v>
      </c>
      <c r="B959">
        <v>7122504.21562448</v>
      </c>
      <c r="C959">
        <v>1200867.95736695</v>
      </c>
    </row>
    <row r="960" spans="1:3">
      <c r="A960">
        <v>958</v>
      </c>
      <c r="B960">
        <v>7122084.56244651</v>
      </c>
      <c r="C960">
        <v>1202473.19955915</v>
      </c>
    </row>
    <row r="961" spans="1:3">
      <c r="A961">
        <v>959</v>
      </c>
      <c r="B961">
        <v>7121590.88456398</v>
      </c>
      <c r="C961">
        <v>1196462.65753368</v>
      </c>
    </row>
    <row r="962" spans="1:3">
      <c r="A962">
        <v>960</v>
      </c>
      <c r="B962">
        <v>7121776.59548609</v>
      </c>
      <c r="C962">
        <v>1199274.02314899</v>
      </c>
    </row>
    <row r="963" spans="1:3">
      <c r="A963">
        <v>961</v>
      </c>
      <c r="B963">
        <v>7121184.59904734</v>
      </c>
      <c r="C963">
        <v>1198802.91975379</v>
      </c>
    </row>
    <row r="964" spans="1:3">
      <c r="A964">
        <v>962</v>
      </c>
      <c r="B964">
        <v>7121176.46588064</v>
      </c>
      <c r="C964">
        <v>1202071.38833583</v>
      </c>
    </row>
    <row r="965" spans="1:3">
      <c r="A965">
        <v>963</v>
      </c>
      <c r="B965">
        <v>7121191.09128199</v>
      </c>
      <c r="C965">
        <v>1203187.85189228</v>
      </c>
    </row>
    <row r="966" spans="1:3">
      <c r="A966">
        <v>964</v>
      </c>
      <c r="B966">
        <v>7121007.30145135</v>
      </c>
      <c r="C966">
        <v>1202384.00770932</v>
      </c>
    </row>
    <row r="967" spans="1:3">
      <c r="A967">
        <v>965</v>
      </c>
      <c r="B967">
        <v>7121087.53840631</v>
      </c>
      <c r="C967">
        <v>1201978.30164774</v>
      </c>
    </row>
    <row r="968" spans="1:3">
      <c r="A968">
        <v>966</v>
      </c>
      <c r="B968">
        <v>7120500.31002949</v>
      </c>
      <c r="C968">
        <v>1201859.94778759</v>
      </c>
    </row>
    <row r="969" spans="1:3">
      <c r="A969">
        <v>967</v>
      </c>
      <c r="B969">
        <v>7120273.09256693</v>
      </c>
      <c r="C969">
        <v>1201683.00993733</v>
      </c>
    </row>
    <row r="970" spans="1:3">
      <c r="A970">
        <v>968</v>
      </c>
      <c r="B970">
        <v>7120424.19787312</v>
      </c>
      <c r="C970">
        <v>1201419.95683814</v>
      </c>
    </row>
    <row r="971" spans="1:3">
      <c r="A971">
        <v>969</v>
      </c>
      <c r="B971">
        <v>7120025.40036139</v>
      </c>
      <c r="C971">
        <v>1201714.15250735</v>
      </c>
    </row>
    <row r="972" spans="1:3">
      <c r="A972">
        <v>970</v>
      </c>
      <c r="B972">
        <v>7120138.2395788</v>
      </c>
      <c r="C972">
        <v>1200521.49530441</v>
      </c>
    </row>
    <row r="973" spans="1:3">
      <c r="A973">
        <v>971</v>
      </c>
      <c r="B973">
        <v>7119888.93369953</v>
      </c>
      <c r="C973">
        <v>1202669.86631185</v>
      </c>
    </row>
    <row r="974" spans="1:3">
      <c r="A974">
        <v>972</v>
      </c>
      <c r="B974">
        <v>7119785.84499188</v>
      </c>
      <c r="C974">
        <v>1203736.25041831</v>
      </c>
    </row>
    <row r="975" spans="1:3">
      <c r="A975">
        <v>973</v>
      </c>
      <c r="B975">
        <v>7119504.46796295</v>
      </c>
      <c r="C975">
        <v>1203771.06714277</v>
      </c>
    </row>
    <row r="976" spans="1:3">
      <c r="A976">
        <v>974</v>
      </c>
      <c r="B976">
        <v>7119520.79778863</v>
      </c>
      <c r="C976">
        <v>1203888.913196</v>
      </c>
    </row>
    <row r="977" spans="1:3">
      <c r="A977">
        <v>975</v>
      </c>
      <c r="B977">
        <v>7119554.88432058</v>
      </c>
      <c r="C977">
        <v>1204288.60589913</v>
      </c>
    </row>
    <row r="978" spans="1:3">
      <c r="A978">
        <v>976</v>
      </c>
      <c r="B978">
        <v>7119860.80100497</v>
      </c>
      <c r="C978">
        <v>1196531.96981153</v>
      </c>
    </row>
    <row r="979" spans="1:3">
      <c r="A979">
        <v>977</v>
      </c>
      <c r="B979">
        <v>7119563.25974774</v>
      </c>
      <c r="C979">
        <v>1201149.9832787</v>
      </c>
    </row>
    <row r="980" spans="1:3">
      <c r="A980">
        <v>978</v>
      </c>
      <c r="B980">
        <v>7119525.07011654</v>
      </c>
      <c r="C980">
        <v>1210784.40588997</v>
      </c>
    </row>
    <row r="981" spans="1:3">
      <c r="A981">
        <v>979</v>
      </c>
      <c r="B981">
        <v>7119522.62007519</v>
      </c>
      <c r="C981">
        <v>1206924.46299571</v>
      </c>
    </row>
    <row r="982" spans="1:3">
      <c r="A982">
        <v>980</v>
      </c>
      <c r="B982">
        <v>7119544.57687572</v>
      </c>
      <c r="C982">
        <v>1207569.3273936</v>
      </c>
    </row>
    <row r="983" spans="1:3">
      <c r="A983">
        <v>981</v>
      </c>
      <c r="B983">
        <v>7119494.74178829</v>
      </c>
      <c r="C983">
        <v>1205379.98322572</v>
      </c>
    </row>
    <row r="984" spans="1:3">
      <c r="A984">
        <v>982</v>
      </c>
      <c r="B984">
        <v>7119489.12068747</v>
      </c>
      <c r="C984">
        <v>1204934.78051771</v>
      </c>
    </row>
    <row r="985" spans="1:3">
      <c r="A985">
        <v>983</v>
      </c>
      <c r="B985">
        <v>7119592.06579294</v>
      </c>
      <c r="C985">
        <v>1203808.20372135</v>
      </c>
    </row>
    <row r="986" spans="1:3">
      <c r="A986">
        <v>984</v>
      </c>
      <c r="B986">
        <v>7119484.09372338</v>
      </c>
      <c r="C986">
        <v>1205669.98367867</v>
      </c>
    </row>
    <row r="987" spans="1:3">
      <c r="A987">
        <v>985</v>
      </c>
      <c r="B987">
        <v>7119518.59350408</v>
      </c>
      <c r="C987">
        <v>1205699.30800421</v>
      </c>
    </row>
    <row r="988" spans="1:3">
      <c r="A988">
        <v>986</v>
      </c>
      <c r="B988">
        <v>7119708.89482644</v>
      </c>
      <c r="C988">
        <v>1209353.51417425</v>
      </c>
    </row>
    <row r="989" spans="1:3">
      <c r="A989">
        <v>987</v>
      </c>
      <c r="B989">
        <v>7119454.74573405</v>
      </c>
      <c r="C989">
        <v>1205506.40748803</v>
      </c>
    </row>
    <row r="990" spans="1:3">
      <c r="A990">
        <v>988</v>
      </c>
      <c r="B990">
        <v>7119475.90346458</v>
      </c>
      <c r="C990">
        <v>1207370.34440092</v>
      </c>
    </row>
    <row r="991" spans="1:3">
      <c r="A991">
        <v>989</v>
      </c>
      <c r="B991">
        <v>7119477.94559721</v>
      </c>
      <c r="C991">
        <v>1205290.47374077</v>
      </c>
    </row>
    <row r="992" spans="1:3">
      <c r="A992">
        <v>990</v>
      </c>
      <c r="B992">
        <v>7119493.14924527</v>
      </c>
      <c r="C992">
        <v>1204636.41560282</v>
      </c>
    </row>
    <row r="993" spans="1:3">
      <c r="A993">
        <v>991</v>
      </c>
      <c r="B993">
        <v>7119474.71129734</v>
      </c>
      <c r="C993">
        <v>1203912.34132194</v>
      </c>
    </row>
    <row r="994" spans="1:3">
      <c r="A994">
        <v>992</v>
      </c>
      <c r="B994">
        <v>7119459.20058142</v>
      </c>
      <c r="C994">
        <v>1210582.59220354</v>
      </c>
    </row>
    <row r="995" spans="1:3">
      <c r="A995">
        <v>993</v>
      </c>
      <c r="B995">
        <v>7119451.74733396</v>
      </c>
      <c r="C995">
        <v>1203445.45092859</v>
      </c>
    </row>
    <row r="996" spans="1:3">
      <c r="A996">
        <v>994</v>
      </c>
      <c r="B996">
        <v>7119525.49858293</v>
      </c>
      <c r="C996">
        <v>1202878.35911273</v>
      </c>
    </row>
    <row r="997" spans="1:3">
      <c r="A997">
        <v>995</v>
      </c>
      <c r="B997">
        <v>7119491.28253405</v>
      </c>
      <c r="C997">
        <v>1204512.48807335</v>
      </c>
    </row>
    <row r="998" spans="1:3">
      <c r="A998">
        <v>996</v>
      </c>
      <c r="B998">
        <v>7119500.08300991</v>
      </c>
      <c r="C998">
        <v>1202058.96565576</v>
      </c>
    </row>
    <row r="999" spans="1:3">
      <c r="A999">
        <v>997</v>
      </c>
      <c r="B999">
        <v>7119486.12108874</v>
      </c>
      <c r="C999">
        <v>1200174.8594104</v>
      </c>
    </row>
    <row r="1000" spans="1:3">
      <c r="A1000">
        <v>998</v>
      </c>
      <c r="B1000">
        <v>7119486.17381253</v>
      </c>
      <c r="C1000">
        <v>1203874.44663909</v>
      </c>
    </row>
    <row r="1001" spans="1:3">
      <c r="A1001">
        <v>999</v>
      </c>
      <c r="B1001">
        <v>7119464.62543261</v>
      </c>
      <c r="C1001">
        <v>1202495.65043444</v>
      </c>
    </row>
    <row r="1002" spans="1:3">
      <c r="A1002">
        <v>1000</v>
      </c>
      <c r="B1002">
        <v>7119505.75248813</v>
      </c>
      <c r="C1002">
        <v>1203415.64502428</v>
      </c>
    </row>
    <row r="1003" spans="1:3">
      <c r="A1003">
        <v>1001</v>
      </c>
      <c r="B1003">
        <v>7119413.4106756</v>
      </c>
      <c r="C1003">
        <v>1204843.0129259</v>
      </c>
    </row>
    <row r="1004" spans="1:3">
      <c r="A1004">
        <v>1002</v>
      </c>
      <c r="B1004">
        <v>7119441.5042816</v>
      </c>
      <c r="C1004">
        <v>1203896.94983398</v>
      </c>
    </row>
    <row r="1005" spans="1:3">
      <c r="A1005">
        <v>1003</v>
      </c>
      <c r="B1005">
        <v>7119333.20968623</v>
      </c>
      <c r="C1005">
        <v>1207735.94313428</v>
      </c>
    </row>
    <row r="1006" spans="1:3">
      <c r="A1006">
        <v>1004</v>
      </c>
      <c r="B1006">
        <v>7119343.81547013</v>
      </c>
      <c r="C1006">
        <v>1210088.88474167</v>
      </c>
    </row>
    <row r="1007" spans="1:3">
      <c r="A1007">
        <v>1005</v>
      </c>
      <c r="B1007">
        <v>7119373.76023875</v>
      </c>
      <c r="C1007">
        <v>1207920.46812373</v>
      </c>
    </row>
    <row r="1008" spans="1:3">
      <c r="A1008">
        <v>1006</v>
      </c>
      <c r="B1008">
        <v>7119320.26240947</v>
      </c>
      <c r="C1008">
        <v>1208288.65200794</v>
      </c>
    </row>
    <row r="1009" spans="1:3">
      <c r="A1009">
        <v>1007</v>
      </c>
      <c r="B1009">
        <v>7119350.31052054</v>
      </c>
      <c r="C1009">
        <v>1207775.84258608</v>
      </c>
    </row>
    <row r="1010" spans="1:3">
      <c r="A1010">
        <v>1008</v>
      </c>
      <c r="B1010">
        <v>7119202.27602653</v>
      </c>
      <c r="C1010">
        <v>1208765.67710262</v>
      </c>
    </row>
    <row r="1011" spans="1:3">
      <c r="A1011">
        <v>1009</v>
      </c>
      <c r="B1011">
        <v>7119247.76449445</v>
      </c>
      <c r="C1011">
        <v>1207569.07541875</v>
      </c>
    </row>
    <row r="1012" spans="1:3">
      <c r="A1012">
        <v>1010</v>
      </c>
      <c r="B1012">
        <v>7119198.22929402</v>
      </c>
      <c r="C1012">
        <v>1209953.87982658</v>
      </c>
    </row>
    <row r="1013" spans="1:3">
      <c r="A1013">
        <v>1011</v>
      </c>
      <c r="B1013">
        <v>7119210.52883725</v>
      </c>
      <c r="C1013">
        <v>1210487.6405378</v>
      </c>
    </row>
    <row r="1014" spans="1:3">
      <c r="A1014">
        <v>1012</v>
      </c>
      <c r="B1014">
        <v>7119132.45372912</v>
      </c>
      <c r="C1014">
        <v>1209262.42339734</v>
      </c>
    </row>
    <row r="1015" spans="1:3">
      <c r="A1015">
        <v>1013</v>
      </c>
      <c r="B1015">
        <v>7119131.26184379</v>
      </c>
      <c r="C1015">
        <v>1207784.14456164</v>
      </c>
    </row>
    <row r="1016" spans="1:3">
      <c r="A1016">
        <v>1014</v>
      </c>
      <c r="B1016">
        <v>7119093.57715991</v>
      </c>
      <c r="C1016">
        <v>1208933.33743081</v>
      </c>
    </row>
    <row r="1017" spans="1:3">
      <c r="A1017">
        <v>1015</v>
      </c>
      <c r="B1017">
        <v>7119009.49183599</v>
      </c>
      <c r="C1017">
        <v>1211318.46475457</v>
      </c>
    </row>
    <row r="1018" spans="1:3">
      <c r="A1018">
        <v>1016</v>
      </c>
      <c r="B1018">
        <v>7119011.46073564</v>
      </c>
      <c r="C1018">
        <v>1211198.07584087</v>
      </c>
    </row>
    <row r="1019" spans="1:3">
      <c r="A1019">
        <v>1017</v>
      </c>
      <c r="B1019">
        <v>7119027.34834435</v>
      </c>
      <c r="C1019">
        <v>1211855.5020931</v>
      </c>
    </row>
    <row r="1020" spans="1:3">
      <c r="A1020">
        <v>1018</v>
      </c>
      <c r="B1020">
        <v>7119047.91727089</v>
      </c>
      <c r="C1020">
        <v>1213771.05213749</v>
      </c>
    </row>
    <row r="1021" spans="1:3">
      <c r="A1021">
        <v>1019</v>
      </c>
      <c r="B1021">
        <v>7119025.41463231</v>
      </c>
      <c r="C1021">
        <v>1210240.30569548</v>
      </c>
    </row>
    <row r="1022" spans="1:3">
      <c r="A1022">
        <v>1020</v>
      </c>
      <c r="B1022">
        <v>7118982.00453926</v>
      </c>
      <c r="C1022">
        <v>1211013.45137735</v>
      </c>
    </row>
    <row r="1023" spans="1:3">
      <c r="A1023">
        <v>1021</v>
      </c>
      <c r="B1023">
        <v>7118983.20202899</v>
      </c>
      <c r="C1023">
        <v>1211074.45454367</v>
      </c>
    </row>
    <row r="1024" spans="1:3">
      <c r="A1024">
        <v>1022</v>
      </c>
      <c r="B1024">
        <v>7119013.1310534</v>
      </c>
      <c r="C1024">
        <v>1209616.20685275</v>
      </c>
    </row>
    <row r="1025" spans="1:3">
      <c r="A1025">
        <v>1023</v>
      </c>
      <c r="B1025">
        <v>7118991.16175333</v>
      </c>
      <c r="C1025">
        <v>1209870.92854516</v>
      </c>
    </row>
    <row r="1026" spans="1:3">
      <c r="A1026">
        <v>1024</v>
      </c>
      <c r="B1026">
        <v>7118982.01659962</v>
      </c>
      <c r="C1026">
        <v>1212988.23537743</v>
      </c>
    </row>
    <row r="1027" spans="1:3">
      <c r="A1027">
        <v>1025</v>
      </c>
      <c r="B1027">
        <v>7118996.21708916</v>
      </c>
      <c r="C1027">
        <v>1211175.72201094</v>
      </c>
    </row>
    <row r="1028" spans="1:3">
      <c r="A1028">
        <v>1026</v>
      </c>
      <c r="B1028">
        <v>7119034.90067284</v>
      </c>
      <c r="C1028">
        <v>1210874.0547133</v>
      </c>
    </row>
    <row r="1029" spans="1:3">
      <c r="A1029">
        <v>1027</v>
      </c>
      <c r="B1029">
        <v>7118988.07757456</v>
      </c>
      <c r="C1029">
        <v>1211815.43496166</v>
      </c>
    </row>
    <row r="1030" spans="1:3">
      <c r="A1030">
        <v>1028</v>
      </c>
      <c r="B1030">
        <v>7118992.97115586</v>
      </c>
      <c r="C1030">
        <v>1211665.97060299</v>
      </c>
    </row>
    <row r="1031" spans="1:3">
      <c r="A1031">
        <v>1029</v>
      </c>
      <c r="B1031">
        <v>7119013.13618098</v>
      </c>
      <c r="C1031">
        <v>1211554.00406835</v>
      </c>
    </row>
    <row r="1032" spans="1:3">
      <c r="A1032">
        <v>1030</v>
      </c>
      <c r="B1032">
        <v>7119034.877118</v>
      </c>
      <c r="C1032">
        <v>1210286.07381921</v>
      </c>
    </row>
    <row r="1033" spans="1:3">
      <c r="A1033">
        <v>1031</v>
      </c>
      <c r="B1033">
        <v>7118978.74069651</v>
      </c>
      <c r="C1033">
        <v>1211394.68488332</v>
      </c>
    </row>
    <row r="1034" spans="1:3">
      <c r="A1034">
        <v>1032</v>
      </c>
      <c r="B1034">
        <v>7119006.10790836</v>
      </c>
      <c r="C1034">
        <v>1213545.07690984</v>
      </c>
    </row>
    <row r="1035" spans="1:3">
      <c r="A1035">
        <v>1033</v>
      </c>
      <c r="B1035">
        <v>7118991.04501447</v>
      </c>
      <c r="C1035">
        <v>1209640.33104554</v>
      </c>
    </row>
    <row r="1036" spans="1:3">
      <c r="A1036">
        <v>1034</v>
      </c>
      <c r="B1036">
        <v>7118992.16894242</v>
      </c>
      <c r="C1036">
        <v>1211376.9540781</v>
      </c>
    </row>
    <row r="1037" spans="1:3">
      <c r="A1037">
        <v>1035</v>
      </c>
      <c r="B1037">
        <v>7119007.04857614</v>
      </c>
      <c r="C1037">
        <v>1210841.03094412</v>
      </c>
    </row>
    <row r="1038" spans="1:3">
      <c r="A1038">
        <v>1036</v>
      </c>
      <c r="B1038">
        <v>7118984.50710355</v>
      </c>
      <c r="C1038">
        <v>1212847.80313616</v>
      </c>
    </row>
    <row r="1039" spans="1:3">
      <c r="A1039">
        <v>1037</v>
      </c>
      <c r="B1039">
        <v>7118993.95956362</v>
      </c>
      <c r="C1039">
        <v>1211442.31909994</v>
      </c>
    </row>
    <row r="1040" spans="1:3">
      <c r="A1040">
        <v>1038</v>
      </c>
      <c r="B1040">
        <v>7118984.8011929</v>
      </c>
      <c r="C1040">
        <v>1212153.5978997</v>
      </c>
    </row>
    <row r="1041" spans="1:3">
      <c r="A1041">
        <v>1039</v>
      </c>
      <c r="B1041">
        <v>7118971.90164755</v>
      </c>
      <c r="C1041">
        <v>1211602.42308818</v>
      </c>
    </row>
    <row r="1042" spans="1:3">
      <c r="A1042">
        <v>1040</v>
      </c>
      <c r="B1042">
        <v>7118972.85486283</v>
      </c>
      <c r="C1042">
        <v>1210502.44664727</v>
      </c>
    </row>
    <row r="1043" spans="1:3">
      <c r="A1043">
        <v>1041</v>
      </c>
      <c r="B1043">
        <v>7118979.47556865</v>
      </c>
      <c r="C1043">
        <v>1211397.18385915</v>
      </c>
    </row>
    <row r="1044" spans="1:3">
      <c r="A1044">
        <v>1042</v>
      </c>
      <c r="B1044">
        <v>7118963.29844448</v>
      </c>
      <c r="C1044">
        <v>1211085.70794341</v>
      </c>
    </row>
    <row r="1045" spans="1:3">
      <c r="A1045">
        <v>1043</v>
      </c>
      <c r="B1045">
        <v>7118966.22339102</v>
      </c>
      <c r="C1045">
        <v>1211157.06734726</v>
      </c>
    </row>
    <row r="1046" spans="1:3">
      <c r="A1046">
        <v>1044</v>
      </c>
      <c r="B1046">
        <v>7118951.35838941</v>
      </c>
      <c r="C1046">
        <v>1210877.55499968</v>
      </c>
    </row>
    <row r="1047" spans="1:3">
      <c r="A1047">
        <v>1045</v>
      </c>
      <c r="B1047">
        <v>7118954.68365434</v>
      </c>
      <c r="C1047">
        <v>1210999.91413235</v>
      </c>
    </row>
    <row r="1048" spans="1:3">
      <c r="A1048">
        <v>1046</v>
      </c>
      <c r="B1048">
        <v>7118959.7804337</v>
      </c>
      <c r="C1048">
        <v>1210333.27268564</v>
      </c>
    </row>
    <row r="1049" spans="1:3">
      <c r="A1049">
        <v>1047</v>
      </c>
      <c r="B1049">
        <v>7118933.44838707</v>
      </c>
      <c r="C1049">
        <v>1211587.80717511</v>
      </c>
    </row>
    <row r="1050" spans="1:3">
      <c r="A1050">
        <v>1048</v>
      </c>
      <c r="B1050">
        <v>7118917.19764003</v>
      </c>
      <c r="C1050">
        <v>1211746.18998262</v>
      </c>
    </row>
    <row r="1051" spans="1:3">
      <c r="A1051">
        <v>1049</v>
      </c>
      <c r="B1051">
        <v>7118919.15853939</v>
      </c>
      <c r="C1051">
        <v>1212772.03582967</v>
      </c>
    </row>
    <row r="1052" spans="1:3">
      <c r="A1052">
        <v>1050</v>
      </c>
      <c r="B1052">
        <v>7118922.58867445</v>
      </c>
      <c r="C1052">
        <v>1212335.2049654</v>
      </c>
    </row>
    <row r="1053" spans="1:3">
      <c r="A1053">
        <v>1051</v>
      </c>
      <c r="B1053">
        <v>7118914.54310855</v>
      </c>
      <c r="C1053">
        <v>1211264.80919751</v>
      </c>
    </row>
    <row r="1054" spans="1:3">
      <c r="A1054">
        <v>1052</v>
      </c>
      <c r="B1054">
        <v>7118922.34497693</v>
      </c>
      <c r="C1054">
        <v>1211477.57748613</v>
      </c>
    </row>
    <row r="1055" spans="1:3">
      <c r="A1055">
        <v>1053</v>
      </c>
      <c r="B1055">
        <v>7118908.85937812</v>
      </c>
      <c r="C1055">
        <v>1211638.57579835</v>
      </c>
    </row>
    <row r="1056" spans="1:3">
      <c r="A1056">
        <v>1054</v>
      </c>
      <c r="B1056">
        <v>7118906.82573542</v>
      </c>
      <c r="C1056">
        <v>1210859.17896526</v>
      </c>
    </row>
    <row r="1057" spans="1:3">
      <c r="A1057">
        <v>1055</v>
      </c>
      <c r="B1057">
        <v>7118909.68285035</v>
      </c>
      <c r="C1057">
        <v>1210286.87292995</v>
      </c>
    </row>
    <row r="1058" spans="1:3">
      <c r="A1058">
        <v>1056</v>
      </c>
      <c r="B1058">
        <v>7118911.21816767</v>
      </c>
      <c r="C1058">
        <v>1210425.34275333</v>
      </c>
    </row>
    <row r="1059" spans="1:3">
      <c r="A1059">
        <v>1057</v>
      </c>
      <c r="B1059">
        <v>7118913.94575865</v>
      </c>
      <c r="C1059">
        <v>1210890.86580371</v>
      </c>
    </row>
    <row r="1060" spans="1:3">
      <c r="A1060">
        <v>1058</v>
      </c>
      <c r="B1060">
        <v>7118911.26604008</v>
      </c>
      <c r="C1060">
        <v>1211628.40918984</v>
      </c>
    </row>
    <row r="1061" spans="1:3">
      <c r="A1061">
        <v>1059</v>
      </c>
      <c r="B1061">
        <v>7118900.87505519</v>
      </c>
      <c r="C1061">
        <v>1211818.69924936</v>
      </c>
    </row>
    <row r="1062" spans="1:3">
      <c r="A1062">
        <v>1060</v>
      </c>
      <c r="B1062">
        <v>7118909.17843553</v>
      </c>
      <c r="C1062">
        <v>1211482.31370343</v>
      </c>
    </row>
    <row r="1063" spans="1:3">
      <c r="A1063">
        <v>1061</v>
      </c>
      <c r="B1063">
        <v>7118909.64117083</v>
      </c>
      <c r="C1063">
        <v>1211893.7320194</v>
      </c>
    </row>
    <row r="1064" spans="1:3">
      <c r="A1064">
        <v>1062</v>
      </c>
      <c r="B1064">
        <v>7118895.02388216</v>
      </c>
      <c r="C1064">
        <v>1211837.46418675</v>
      </c>
    </row>
    <row r="1065" spans="1:3">
      <c r="A1065">
        <v>1063</v>
      </c>
      <c r="B1065">
        <v>7118899.41674618</v>
      </c>
      <c r="C1065">
        <v>1212262.54075668</v>
      </c>
    </row>
    <row r="1066" spans="1:3">
      <c r="A1066">
        <v>1064</v>
      </c>
      <c r="B1066">
        <v>7118896.28874389</v>
      </c>
      <c r="C1066">
        <v>1211672.03837457</v>
      </c>
    </row>
    <row r="1067" spans="1:3">
      <c r="A1067">
        <v>1065</v>
      </c>
      <c r="B1067">
        <v>7118891.43690251</v>
      </c>
      <c r="C1067">
        <v>1211018.18939945</v>
      </c>
    </row>
    <row r="1068" spans="1:3">
      <c r="A1068">
        <v>1066</v>
      </c>
      <c r="B1068">
        <v>7118893.38866831</v>
      </c>
      <c r="C1068">
        <v>1210823.64183378</v>
      </c>
    </row>
    <row r="1069" spans="1:3">
      <c r="A1069">
        <v>1067</v>
      </c>
      <c r="B1069">
        <v>7118897.14577477</v>
      </c>
      <c r="C1069">
        <v>1210469.55159072</v>
      </c>
    </row>
    <row r="1070" spans="1:3">
      <c r="A1070">
        <v>1068</v>
      </c>
      <c r="B1070">
        <v>7118901.0078353</v>
      </c>
      <c r="C1070">
        <v>1210619.0148141</v>
      </c>
    </row>
    <row r="1071" spans="1:3">
      <c r="A1071">
        <v>1069</v>
      </c>
      <c r="B1071">
        <v>7118893.24277499</v>
      </c>
      <c r="C1071">
        <v>1212381.45970502</v>
      </c>
    </row>
    <row r="1072" spans="1:3">
      <c r="A1072">
        <v>1070</v>
      </c>
      <c r="B1072">
        <v>7118894.18190498</v>
      </c>
      <c r="C1072">
        <v>1210816.61761475</v>
      </c>
    </row>
    <row r="1073" spans="1:3">
      <c r="A1073">
        <v>1071</v>
      </c>
      <c r="B1073">
        <v>7118897.54296026</v>
      </c>
      <c r="C1073">
        <v>1211680.19796333</v>
      </c>
    </row>
    <row r="1074" spans="1:3">
      <c r="A1074">
        <v>1072</v>
      </c>
      <c r="B1074">
        <v>7118890.76477686</v>
      </c>
      <c r="C1074">
        <v>1210546.68684637</v>
      </c>
    </row>
    <row r="1075" spans="1:3">
      <c r="A1075">
        <v>1073</v>
      </c>
      <c r="B1075">
        <v>7118890.72486461</v>
      </c>
      <c r="C1075">
        <v>1211750.77049373</v>
      </c>
    </row>
    <row r="1076" spans="1:3">
      <c r="A1076">
        <v>1074</v>
      </c>
      <c r="B1076">
        <v>7118887.45703158</v>
      </c>
      <c r="C1076">
        <v>1211302.45609788</v>
      </c>
    </row>
    <row r="1077" spans="1:3">
      <c r="A1077">
        <v>1075</v>
      </c>
      <c r="B1077">
        <v>7118891.08802551</v>
      </c>
      <c r="C1077">
        <v>1211021.4196539</v>
      </c>
    </row>
    <row r="1078" spans="1:3">
      <c r="A1078">
        <v>1076</v>
      </c>
      <c r="B1078">
        <v>7118891.42648771</v>
      </c>
      <c r="C1078">
        <v>1212158.63155709</v>
      </c>
    </row>
    <row r="1079" spans="1:3">
      <c r="A1079">
        <v>1077</v>
      </c>
      <c r="B1079">
        <v>7118900.60767786</v>
      </c>
      <c r="C1079">
        <v>1210221.39703886</v>
      </c>
    </row>
    <row r="1080" spans="1:3">
      <c r="A1080">
        <v>1078</v>
      </c>
      <c r="B1080">
        <v>7118890.60767208</v>
      </c>
      <c r="C1080">
        <v>1211242.45422387</v>
      </c>
    </row>
    <row r="1081" spans="1:3">
      <c r="A1081">
        <v>1079</v>
      </c>
      <c r="B1081">
        <v>7118895.29341052</v>
      </c>
      <c r="C1081">
        <v>1211385.35524671</v>
      </c>
    </row>
    <row r="1082" spans="1:3">
      <c r="A1082">
        <v>1080</v>
      </c>
      <c r="B1082">
        <v>7118884.41026671</v>
      </c>
      <c r="C1082">
        <v>1211554.82967982</v>
      </c>
    </row>
    <row r="1083" spans="1:3">
      <c r="A1083">
        <v>1081</v>
      </c>
      <c r="B1083">
        <v>7118885.43905783</v>
      </c>
      <c r="C1083">
        <v>1211502.92115104</v>
      </c>
    </row>
    <row r="1084" spans="1:3">
      <c r="A1084">
        <v>1082</v>
      </c>
      <c r="B1084">
        <v>7118886.16030711</v>
      </c>
      <c r="C1084">
        <v>1210997.98284558</v>
      </c>
    </row>
    <row r="1085" spans="1:3">
      <c r="A1085">
        <v>1083</v>
      </c>
      <c r="B1085">
        <v>7118888.670174</v>
      </c>
      <c r="C1085">
        <v>1211933.97823208</v>
      </c>
    </row>
    <row r="1086" spans="1:3">
      <c r="A1086">
        <v>1084</v>
      </c>
      <c r="B1086">
        <v>7118888.15071524</v>
      </c>
      <c r="C1086">
        <v>1211715.90977467</v>
      </c>
    </row>
    <row r="1087" spans="1:3">
      <c r="A1087">
        <v>1085</v>
      </c>
      <c r="B1087">
        <v>7118885.44295458</v>
      </c>
      <c r="C1087">
        <v>1211708.56484026</v>
      </c>
    </row>
    <row r="1088" spans="1:3">
      <c r="A1088">
        <v>1086</v>
      </c>
      <c r="B1088">
        <v>7118883.03227083</v>
      </c>
      <c r="C1088">
        <v>1211875.54013281</v>
      </c>
    </row>
    <row r="1089" spans="1:3">
      <c r="A1089">
        <v>1087</v>
      </c>
      <c r="B1089">
        <v>7118883.83176112</v>
      </c>
      <c r="C1089">
        <v>1211615.68621006</v>
      </c>
    </row>
    <row r="1090" spans="1:3">
      <c r="A1090">
        <v>1088</v>
      </c>
      <c r="B1090">
        <v>7118881.63504015</v>
      </c>
      <c r="C1090">
        <v>1211810.17940533</v>
      </c>
    </row>
    <row r="1091" spans="1:3">
      <c r="A1091">
        <v>1089</v>
      </c>
      <c r="B1091">
        <v>7118879.86825886</v>
      </c>
      <c r="C1091">
        <v>1212208.01664727</v>
      </c>
    </row>
    <row r="1092" spans="1:3">
      <c r="A1092">
        <v>1090</v>
      </c>
      <c r="B1092">
        <v>7118885.59637755</v>
      </c>
      <c r="C1092">
        <v>1212532.3569837</v>
      </c>
    </row>
    <row r="1093" spans="1:3">
      <c r="A1093">
        <v>1091</v>
      </c>
      <c r="B1093">
        <v>7118880.96564656</v>
      </c>
      <c r="C1093">
        <v>1212180.84552</v>
      </c>
    </row>
    <row r="1094" spans="1:3">
      <c r="A1094">
        <v>1092</v>
      </c>
      <c r="B1094">
        <v>7118878.69918278</v>
      </c>
      <c r="C1094">
        <v>1212567.40294489</v>
      </c>
    </row>
    <row r="1095" spans="1:3">
      <c r="A1095">
        <v>1093</v>
      </c>
      <c r="B1095">
        <v>7118880.91054726</v>
      </c>
      <c r="C1095">
        <v>1212867.23147518</v>
      </c>
    </row>
    <row r="1096" spans="1:3">
      <c r="A1096">
        <v>1094</v>
      </c>
      <c r="B1096">
        <v>7118880.76957848</v>
      </c>
      <c r="C1096">
        <v>1212051.75376296</v>
      </c>
    </row>
    <row r="1097" spans="1:3">
      <c r="A1097">
        <v>1095</v>
      </c>
      <c r="B1097">
        <v>7118881.81185495</v>
      </c>
      <c r="C1097">
        <v>1212704.77918896</v>
      </c>
    </row>
    <row r="1098" spans="1:3">
      <c r="A1098">
        <v>1096</v>
      </c>
      <c r="B1098">
        <v>7118875.9163537</v>
      </c>
      <c r="C1098">
        <v>1212407.62610426</v>
      </c>
    </row>
    <row r="1099" spans="1:3">
      <c r="A1099">
        <v>1097</v>
      </c>
      <c r="B1099">
        <v>7118878.25004796</v>
      </c>
      <c r="C1099">
        <v>1212439.12189665</v>
      </c>
    </row>
    <row r="1100" spans="1:3">
      <c r="A1100">
        <v>1098</v>
      </c>
      <c r="B1100">
        <v>7118870.97148053</v>
      </c>
      <c r="C1100">
        <v>1212573.62263115</v>
      </c>
    </row>
    <row r="1101" spans="1:3">
      <c r="A1101">
        <v>1099</v>
      </c>
      <c r="B1101">
        <v>7118871.93629634</v>
      </c>
      <c r="C1101">
        <v>1213140.25516544</v>
      </c>
    </row>
    <row r="1102" spans="1:3">
      <c r="A1102">
        <v>1100</v>
      </c>
      <c r="B1102">
        <v>7118872.10381349</v>
      </c>
      <c r="C1102">
        <v>1212753.71173627</v>
      </c>
    </row>
    <row r="1103" spans="1:3">
      <c r="A1103">
        <v>1101</v>
      </c>
      <c r="B1103">
        <v>7118870.556207</v>
      </c>
      <c r="C1103">
        <v>1212498.6931248</v>
      </c>
    </row>
    <row r="1104" spans="1:3">
      <c r="A1104">
        <v>1102</v>
      </c>
      <c r="B1104">
        <v>7118872.86935251</v>
      </c>
      <c r="C1104">
        <v>1212778.10341498</v>
      </c>
    </row>
    <row r="1105" spans="1:3">
      <c r="A1105">
        <v>1103</v>
      </c>
      <c r="B1105">
        <v>7118867.3671074</v>
      </c>
      <c r="C1105">
        <v>1212237.11947406</v>
      </c>
    </row>
    <row r="1106" spans="1:3">
      <c r="A1106">
        <v>1104</v>
      </c>
      <c r="B1106">
        <v>7118867.61574939</v>
      </c>
      <c r="C1106">
        <v>1212454.09262171</v>
      </c>
    </row>
    <row r="1107" spans="1:3">
      <c r="A1107">
        <v>1105</v>
      </c>
      <c r="B1107">
        <v>7118867.79702676</v>
      </c>
      <c r="C1107">
        <v>1212068.59078552</v>
      </c>
    </row>
    <row r="1108" spans="1:3">
      <c r="A1108">
        <v>1106</v>
      </c>
      <c r="B1108">
        <v>7118867.50601655</v>
      </c>
      <c r="C1108">
        <v>1211995.07273177</v>
      </c>
    </row>
    <row r="1109" spans="1:3">
      <c r="A1109">
        <v>1107</v>
      </c>
      <c r="B1109">
        <v>7118869.63866505</v>
      </c>
      <c r="C1109">
        <v>1212261.33058218</v>
      </c>
    </row>
    <row r="1110" spans="1:3">
      <c r="A1110">
        <v>1108</v>
      </c>
      <c r="B1110">
        <v>7118870.23625131</v>
      </c>
      <c r="C1110">
        <v>1211194.82161549</v>
      </c>
    </row>
    <row r="1111" spans="1:3">
      <c r="A1111">
        <v>1109</v>
      </c>
      <c r="B1111">
        <v>7118867.31908226</v>
      </c>
      <c r="C1111">
        <v>1212167.46719271</v>
      </c>
    </row>
    <row r="1112" spans="1:3">
      <c r="A1112">
        <v>1110</v>
      </c>
      <c r="B1112">
        <v>7118866.16406373</v>
      </c>
      <c r="C1112">
        <v>1211813.50394045</v>
      </c>
    </row>
    <row r="1113" spans="1:3">
      <c r="A1113">
        <v>1111</v>
      </c>
      <c r="B1113">
        <v>7118866.55053203</v>
      </c>
      <c r="C1113">
        <v>1211903.90770525</v>
      </c>
    </row>
    <row r="1114" spans="1:3">
      <c r="A1114">
        <v>1112</v>
      </c>
      <c r="B1114">
        <v>7118866.16068197</v>
      </c>
      <c r="C1114">
        <v>1211228.18303426</v>
      </c>
    </row>
    <row r="1115" spans="1:3">
      <c r="A1115">
        <v>1113</v>
      </c>
      <c r="B1115">
        <v>7118867.39494253</v>
      </c>
      <c r="C1115">
        <v>1211063.32154186</v>
      </c>
    </row>
    <row r="1116" spans="1:3">
      <c r="A1116">
        <v>1114</v>
      </c>
      <c r="B1116">
        <v>7118865.73675953</v>
      </c>
      <c r="C1116">
        <v>1211725.25495398</v>
      </c>
    </row>
    <row r="1117" spans="1:3">
      <c r="A1117">
        <v>1115</v>
      </c>
      <c r="B1117">
        <v>7118866.11331178</v>
      </c>
      <c r="C1117">
        <v>1211777.74691112</v>
      </c>
    </row>
    <row r="1118" spans="1:3">
      <c r="A1118">
        <v>1116</v>
      </c>
      <c r="B1118">
        <v>7118867.09540989</v>
      </c>
      <c r="C1118">
        <v>1211861.67218732</v>
      </c>
    </row>
    <row r="1119" spans="1:3">
      <c r="A1119">
        <v>1117</v>
      </c>
      <c r="B1119">
        <v>7118868.48427284</v>
      </c>
      <c r="C1119">
        <v>1211437.32131852</v>
      </c>
    </row>
    <row r="1120" spans="1:3">
      <c r="A1120">
        <v>1118</v>
      </c>
      <c r="B1120">
        <v>7118865.61903185</v>
      </c>
      <c r="C1120">
        <v>1211816.15503492</v>
      </c>
    </row>
    <row r="1121" spans="1:3">
      <c r="A1121">
        <v>1119</v>
      </c>
      <c r="B1121">
        <v>7118866.158228</v>
      </c>
      <c r="C1121">
        <v>1211854.17404926</v>
      </c>
    </row>
    <row r="1122" spans="1:3">
      <c r="A1122">
        <v>1120</v>
      </c>
      <c r="B1122">
        <v>7118865.9824483</v>
      </c>
      <c r="C1122">
        <v>1212617.19275137</v>
      </c>
    </row>
    <row r="1123" spans="1:3">
      <c r="A1123">
        <v>1121</v>
      </c>
      <c r="B1123">
        <v>7118866.54870007</v>
      </c>
      <c r="C1123">
        <v>1211795.85681986</v>
      </c>
    </row>
    <row r="1124" spans="1:3">
      <c r="A1124">
        <v>1122</v>
      </c>
      <c r="B1124">
        <v>7118865.92453851</v>
      </c>
      <c r="C1124">
        <v>1212268.30668729</v>
      </c>
    </row>
    <row r="1125" spans="1:3">
      <c r="A1125">
        <v>1123</v>
      </c>
      <c r="B1125">
        <v>7118865.87079697</v>
      </c>
      <c r="C1125">
        <v>1211671.58450969</v>
      </c>
    </row>
    <row r="1126" spans="1:3">
      <c r="A1126">
        <v>1124</v>
      </c>
      <c r="B1126">
        <v>7118864.56127672</v>
      </c>
      <c r="C1126">
        <v>1211050.15201538</v>
      </c>
    </row>
    <row r="1127" spans="1:3">
      <c r="A1127">
        <v>1125</v>
      </c>
      <c r="B1127">
        <v>7118866.39327898</v>
      </c>
      <c r="C1127">
        <v>1211180.58667644</v>
      </c>
    </row>
    <row r="1128" spans="1:3">
      <c r="A1128">
        <v>1126</v>
      </c>
      <c r="B1128">
        <v>7118865.27042287</v>
      </c>
      <c r="C1128">
        <v>1211241.42264403</v>
      </c>
    </row>
    <row r="1129" spans="1:3">
      <c r="A1129">
        <v>1127</v>
      </c>
      <c r="B1129">
        <v>7118863.91720397</v>
      </c>
      <c r="C1129">
        <v>1211205.9520315</v>
      </c>
    </row>
    <row r="1130" spans="1:3">
      <c r="A1130">
        <v>1128</v>
      </c>
      <c r="B1130">
        <v>7118864.75822906</v>
      </c>
      <c r="C1130">
        <v>1211120.10041162</v>
      </c>
    </row>
    <row r="1131" spans="1:3">
      <c r="A1131">
        <v>1129</v>
      </c>
      <c r="B1131">
        <v>7118865.82185471</v>
      </c>
      <c r="C1131">
        <v>1211131.29885959</v>
      </c>
    </row>
    <row r="1132" spans="1:3">
      <c r="A1132">
        <v>1130</v>
      </c>
      <c r="B1132">
        <v>7118865.47931549</v>
      </c>
      <c r="C1132">
        <v>1211080.43219721</v>
      </c>
    </row>
    <row r="1133" spans="1:3">
      <c r="A1133">
        <v>1131</v>
      </c>
      <c r="B1133">
        <v>7118866.04375394</v>
      </c>
      <c r="C1133">
        <v>1211005.35564913</v>
      </c>
    </row>
    <row r="1134" spans="1:3">
      <c r="A1134">
        <v>1132</v>
      </c>
      <c r="B1134">
        <v>7118864.77645879</v>
      </c>
      <c r="C1134">
        <v>1211870.75258282</v>
      </c>
    </row>
    <row r="1135" spans="1:3">
      <c r="A1135">
        <v>1133</v>
      </c>
      <c r="B1135">
        <v>7118863.33588829</v>
      </c>
      <c r="C1135">
        <v>1211337.65659454</v>
      </c>
    </row>
    <row r="1136" spans="1:3">
      <c r="A1136">
        <v>1134</v>
      </c>
      <c r="B1136">
        <v>7118863.43160801</v>
      </c>
      <c r="C1136">
        <v>1211255.68748653</v>
      </c>
    </row>
    <row r="1137" spans="1:3">
      <c r="A1137">
        <v>1135</v>
      </c>
      <c r="B1137">
        <v>7118863.65843116</v>
      </c>
      <c r="C1137">
        <v>1211344.29320056</v>
      </c>
    </row>
    <row r="1138" spans="1:3">
      <c r="A1138">
        <v>1136</v>
      </c>
      <c r="B1138">
        <v>7118865.33271529</v>
      </c>
      <c r="C1138">
        <v>1211102.90106921</v>
      </c>
    </row>
    <row r="1139" spans="1:3">
      <c r="A1139">
        <v>1137</v>
      </c>
      <c r="B1139">
        <v>7118863.81759588</v>
      </c>
      <c r="C1139">
        <v>1211162.83983129</v>
      </c>
    </row>
    <row r="1140" spans="1:3">
      <c r="A1140">
        <v>1138</v>
      </c>
      <c r="B1140">
        <v>7118865.41817741</v>
      </c>
      <c r="C1140">
        <v>1212146.38743792</v>
      </c>
    </row>
    <row r="1141" spans="1:3">
      <c r="A1141">
        <v>1139</v>
      </c>
      <c r="B1141">
        <v>7118863.15304055</v>
      </c>
      <c r="C1141">
        <v>1211429.13196332</v>
      </c>
    </row>
    <row r="1142" spans="1:3">
      <c r="A1142">
        <v>1140</v>
      </c>
      <c r="B1142">
        <v>7118862.81489635</v>
      </c>
      <c r="C1142">
        <v>1211613.73632526</v>
      </c>
    </row>
    <row r="1143" spans="1:3">
      <c r="A1143">
        <v>1141</v>
      </c>
      <c r="B1143">
        <v>7118861.99577357</v>
      </c>
      <c r="C1143">
        <v>1211923.86917414</v>
      </c>
    </row>
    <row r="1144" spans="1:3">
      <c r="A1144">
        <v>1142</v>
      </c>
      <c r="B1144">
        <v>7118862.22646379</v>
      </c>
      <c r="C1144">
        <v>1211827.55419721</v>
      </c>
    </row>
    <row r="1145" spans="1:3">
      <c r="A1145">
        <v>1143</v>
      </c>
      <c r="B1145">
        <v>7118860.88595721</v>
      </c>
      <c r="C1145">
        <v>1212069.18862675</v>
      </c>
    </row>
    <row r="1146" spans="1:3">
      <c r="A1146">
        <v>1144</v>
      </c>
      <c r="B1146">
        <v>7118860.99674908</v>
      </c>
      <c r="C1146">
        <v>1212182.23978696</v>
      </c>
    </row>
    <row r="1147" spans="1:3">
      <c r="A1147">
        <v>1145</v>
      </c>
      <c r="B1147">
        <v>7118861.06662042</v>
      </c>
      <c r="C1147">
        <v>1211866.53071864</v>
      </c>
    </row>
    <row r="1148" spans="1:3">
      <c r="A1148">
        <v>1146</v>
      </c>
      <c r="B1148">
        <v>7118861.71643521</v>
      </c>
      <c r="C1148">
        <v>1212067.35840864</v>
      </c>
    </row>
    <row r="1149" spans="1:3">
      <c r="A1149">
        <v>1147</v>
      </c>
      <c r="B1149">
        <v>7118860.76251807</v>
      </c>
      <c r="C1149">
        <v>1212048.79965957</v>
      </c>
    </row>
    <row r="1150" spans="1:3">
      <c r="A1150">
        <v>1148</v>
      </c>
      <c r="B1150">
        <v>7118860.78762285</v>
      </c>
      <c r="C1150">
        <v>1212197.29803624</v>
      </c>
    </row>
    <row r="1151" spans="1:3">
      <c r="A1151">
        <v>1149</v>
      </c>
      <c r="B1151">
        <v>7118862.77670844</v>
      </c>
      <c r="C1151">
        <v>1211936.10511906</v>
      </c>
    </row>
    <row r="1152" spans="1:3">
      <c r="A1152">
        <v>1150</v>
      </c>
      <c r="B1152">
        <v>7118861.08104309</v>
      </c>
      <c r="C1152">
        <v>1212208.20112447</v>
      </c>
    </row>
    <row r="1153" spans="1:3">
      <c r="A1153">
        <v>1151</v>
      </c>
      <c r="B1153">
        <v>7118859.84247082</v>
      </c>
      <c r="C1153">
        <v>1212408.85052914</v>
      </c>
    </row>
    <row r="1154" spans="1:3">
      <c r="A1154">
        <v>1152</v>
      </c>
      <c r="B1154">
        <v>7118859.8206481</v>
      </c>
      <c r="C1154">
        <v>1212524.013895</v>
      </c>
    </row>
    <row r="1155" spans="1:3">
      <c r="A1155">
        <v>1153</v>
      </c>
      <c r="B1155">
        <v>7118859.78162751</v>
      </c>
      <c r="C1155">
        <v>1212487.72252601</v>
      </c>
    </row>
    <row r="1156" spans="1:3">
      <c r="A1156">
        <v>1154</v>
      </c>
      <c r="B1156">
        <v>7118859.73051922</v>
      </c>
      <c r="C1156">
        <v>1212513.66126753</v>
      </c>
    </row>
    <row r="1157" spans="1:3">
      <c r="A1157">
        <v>1155</v>
      </c>
      <c r="B1157">
        <v>7118860.76362854</v>
      </c>
      <c r="C1157">
        <v>1212521.03274782</v>
      </c>
    </row>
    <row r="1158" spans="1:3">
      <c r="A1158">
        <v>1156</v>
      </c>
      <c r="B1158">
        <v>7118859.92393332</v>
      </c>
      <c r="C1158">
        <v>1212282.14842357</v>
      </c>
    </row>
    <row r="1159" spans="1:3">
      <c r="A1159">
        <v>1157</v>
      </c>
      <c r="B1159">
        <v>7118859.57344151</v>
      </c>
      <c r="C1159">
        <v>1212462.27345248</v>
      </c>
    </row>
    <row r="1160" spans="1:3">
      <c r="A1160">
        <v>1158</v>
      </c>
      <c r="B1160">
        <v>7118858.86032742</v>
      </c>
      <c r="C1160">
        <v>1212394.32585965</v>
      </c>
    </row>
    <row r="1161" spans="1:3">
      <c r="A1161">
        <v>1159</v>
      </c>
      <c r="B1161">
        <v>7118858.93701564</v>
      </c>
      <c r="C1161">
        <v>1212363.5483861</v>
      </c>
    </row>
    <row r="1162" spans="1:3">
      <c r="A1162">
        <v>1160</v>
      </c>
      <c r="B1162">
        <v>7118858.80986022</v>
      </c>
      <c r="C1162">
        <v>1212103.22846585</v>
      </c>
    </row>
    <row r="1163" spans="1:3">
      <c r="A1163">
        <v>1161</v>
      </c>
      <c r="B1163">
        <v>7118858.87663081</v>
      </c>
      <c r="C1163">
        <v>1212020.63357688</v>
      </c>
    </row>
    <row r="1164" spans="1:3">
      <c r="A1164">
        <v>1162</v>
      </c>
      <c r="B1164">
        <v>7118858.74845066</v>
      </c>
      <c r="C1164">
        <v>1212182.89920691</v>
      </c>
    </row>
    <row r="1165" spans="1:3">
      <c r="A1165">
        <v>1163</v>
      </c>
      <c r="B1165">
        <v>7118858.65555364</v>
      </c>
      <c r="C1165">
        <v>1212120.69353285</v>
      </c>
    </row>
    <row r="1166" spans="1:3">
      <c r="A1166">
        <v>1164</v>
      </c>
      <c r="B1166">
        <v>7118857.90038602</v>
      </c>
      <c r="C1166">
        <v>1212250.6628664</v>
      </c>
    </row>
    <row r="1167" spans="1:3">
      <c r="A1167">
        <v>1165</v>
      </c>
      <c r="B1167">
        <v>7118858.13856382</v>
      </c>
      <c r="C1167">
        <v>1212652.18616509</v>
      </c>
    </row>
    <row r="1168" spans="1:3">
      <c r="A1168">
        <v>1166</v>
      </c>
      <c r="B1168">
        <v>7118857.68803129</v>
      </c>
      <c r="C1168">
        <v>1212101.19621545</v>
      </c>
    </row>
    <row r="1169" spans="1:3">
      <c r="A1169">
        <v>1167</v>
      </c>
      <c r="B1169">
        <v>7118858.14365278</v>
      </c>
      <c r="C1169">
        <v>1212173.44028002</v>
      </c>
    </row>
    <row r="1170" spans="1:3">
      <c r="A1170">
        <v>1168</v>
      </c>
      <c r="B1170">
        <v>7118857.91952594</v>
      </c>
      <c r="C1170">
        <v>1211967.48288799</v>
      </c>
    </row>
    <row r="1171" spans="1:3">
      <c r="A1171">
        <v>1169</v>
      </c>
      <c r="B1171">
        <v>7118857.76596018</v>
      </c>
      <c r="C1171">
        <v>1212245.99561976</v>
      </c>
    </row>
    <row r="1172" spans="1:3">
      <c r="A1172">
        <v>1170</v>
      </c>
      <c r="B1172">
        <v>7118858.21328123</v>
      </c>
      <c r="C1172">
        <v>1212154.59221904</v>
      </c>
    </row>
    <row r="1173" spans="1:3">
      <c r="A1173">
        <v>1171</v>
      </c>
      <c r="B1173">
        <v>7118858.01523341</v>
      </c>
      <c r="C1173">
        <v>1211734.45145096</v>
      </c>
    </row>
    <row r="1174" spans="1:3">
      <c r="A1174">
        <v>1172</v>
      </c>
      <c r="B1174">
        <v>7118857.78242942</v>
      </c>
      <c r="C1174">
        <v>1212064.97146766</v>
      </c>
    </row>
    <row r="1175" spans="1:3">
      <c r="A1175">
        <v>1173</v>
      </c>
      <c r="B1175">
        <v>7118857.8978017</v>
      </c>
      <c r="C1175">
        <v>1212139.93014916</v>
      </c>
    </row>
    <row r="1176" spans="1:3">
      <c r="A1176">
        <v>1174</v>
      </c>
      <c r="B1176">
        <v>7118857.80911734</v>
      </c>
      <c r="C1176">
        <v>1212216.91500348</v>
      </c>
    </row>
    <row r="1177" spans="1:3">
      <c r="A1177">
        <v>1175</v>
      </c>
      <c r="B1177">
        <v>7118859.04242307</v>
      </c>
      <c r="C1177">
        <v>1212099.54285016</v>
      </c>
    </row>
    <row r="1178" spans="1:3">
      <c r="A1178">
        <v>1176</v>
      </c>
      <c r="B1178">
        <v>7118857.91743745</v>
      </c>
      <c r="C1178">
        <v>1212122.249829</v>
      </c>
    </row>
    <row r="1179" spans="1:3">
      <c r="A1179">
        <v>1177</v>
      </c>
      <c r="B1179">
        <v>7118857.65551798</v>
      </c>
      <c r="C1179">
        <v>1212203.45427188</v>
      </c>
    </row>
    <row r="1180" spans="1:3">
      <c r="A1180">
        <v>1178</v>
      </c>
      <c r="B1180">
        <v>7118857.63396122</v>
      </c>
      <c r="C1180">
        <v>1212240.68614454</v>
      </c>
    </row>
    <row r="1181" spans="1:3">
      <c r="A1181">
        <v>1179</v>
      </c>
      <c r="B1181">
        <v>7118858.10856163</v>
      </c>
      <c r="C1181">
        <v>1212313.25914855</v>
      </c>
    </row>
    <row r="1182" spans="1:3">
      <c r="A1182">
        <v>1180</v>
      </c>
      <c r="B1182">
        <v>7118858.33891428</v>
      </c>
      <c r="C1182">
        <v>1212079.71456271</v>
      </c>
    </row>
    <row r="1183" spans="1:3">
      <c r="A1183">
        <v>1181</v>
      </c>
      <c r="B1183">
        <v>7118858.4518546</v>
      </c>
      <c r="C1183">
        <v>1212158.87143093</v>
      </c>
    </row>
    <row r="1184" spans="1:3">
      <c r="A1184">
        <v>1182</v>
      </c>
      <c r="B1184">
        <v>7118857.71676636</v>
      </c>
      <c r="C1184">
        <v>1212156.91343589</v>
      </c>
    </row>
    <row r="1185" spans="1:3">
      <c r="A1185">
        <v>1183</v>
      </c>
      <c r="B1185">
        <v>7118857.52653504</v>
      </c>
      <c r="C1185">
        <v>1212484.49592547</v>
      </c>
    </row>
    <row r="1186" spans="1:3">
      <c r="A1186">
        <v>1184</v>
      </c>
      <c r="B1186">
        <v>7118857.54343561</v>
      </c>
      <c r="C1186">
        <v>1212537.23851625</v>
      </c>
    </row>
    <row r="1187" spans="1:3">
      <c r="A1187">
        <v>1185</v>
      </c>
      <c r="B1187">
        <v>7118857.56094587</v>
      </c>
      <c r="C1187">
        <v>1212463.30254488</v>
      </c>
    </row>
    <row r="1188" spans="1:3">
      <c r="A1188">
        <v>1186</v>
      </c>
      <c r="B1188">
        <v>7118857.5273282</v>
      </c>
      <c r="C1188">
        <v>1212568.70843979</v>
      </c>
    </row>
    <row r="1189" spans="1:3">
      <c r="A1189">
        <v>1187</v>
      </c>
      <c r="B1189">
        <v>7118857.58736828</v>
      </c>
      <c r="C1189">
        <v>1212417.45290803</v>
      </c>
    </row>
    <row r="1190" spans="1:3">
      <c r="A1190">
        <v>1188</v>
      </c>
      <c r="B1190">
        <v>7118857.44401011</v>
      </c>
      <c r="C1190">
        <v>1212671.42557536</v>
      </c>
    </row>
    <row r="1191" spans="1:3">
      <c r="A1191">
        <v>1189</v>
      </c>
      <c r="B1191">
        <v>7118857.52439672</v>
      </c>
      <c r="C1191">
        <v>1212639.07573029</v>
      </c>
    </row>
    <row r="1192" spans="1:3">
      <c r="A1192">
        <v>1190</v>
      </c>
      <c r="B1192">
        <v>7118857.03477223</v>
      </c>
      <c r="C1192">
        <v>1212513.04301223</v>
      </c>
    </row>
    <row r="1193" spans="1:3">
      <c r="A1193">
        <v>1191</v>
      </c>
      <c r="B1193">
        <v>7118857.22787999</v>
      </c>
      <c r="C1193">
        <v>1212535.12827526</v>
      </c>
    </row>
    <row r="1194" spans="1:3">
      <c r="A1194">
        <v>1192</v>
      </c>
      <c r="B1194">
        <v>7118857.14587976</v>
      </c>
      <c r="C1194">
        <v>1212344.10719372</v>
      </c>
    </row>
    <row r="1195" spans="1:3">
      <c r="A1195">
        <v>1193</v>
      </c>
      <c r="B1195">
        <v>7118856.9831</v>
      </c>
      <c r="C1195">
        <v>1212466.03047931</v>
      </c>
    </row>
    <row r="1196" spans="1:3">
      <c r="A1196">
        <v>1194</v>
      </c>
      <c r="B1196">
        <v>7118857.19038188</v>
      </c>
      <c r="C1196">
        <v>1212520.0391166</v>
      </c>
    </row>
    <row r="1197" spans="1:3">
      <c r="A1197">
        <v>1195</v>
      </c>
      <c r="B1197">
        <v>7118857.04433932</v>
      </c>
      <c r="C1197">
        <v>1212417.1127237</v>
      </c>
    </row>
    <row r="1198" spans="1:3">
      <c r="A1198">
        <v>1196</v>
      </c>
      <c r="B1198">
        <v>7118856.74615569</v>
      </c>
      <c r="C1198">
        <v>1212490.2350496</v>
      </c>
    </row>
    <row r="1199" spans="1:3">
      <c r="A1199">
        <v>1197</v>
      </c>
      <c r="B1199">
        <v>7118856.69792737</v>
      </c>
      <c r="C1199">
        <v>1212563.28548942</v>
      </c>
    </row>
    <row r="1200" spans="1:3">
      <c r="A1200">
        <v>1198</v>
      </c>
      <c r="B1200">
        <v>7118856.7509027</v>
      </c>
      <c r="C1200">
        <v>1212587.54566782</v>
      </c>
    </row>
    <row r="1201" spans="1:3">
      <c r="A1201">
        <v>1199</v>
      </c>
      <c r="B1201">
        <v>7118856.65332321</v>
      </c>
      <c r="C1201">
        <v>1212507.80682122</v>
      </c>
    </row>
    <row r="1202" spans="1:3">
      <c r="A1202">
        <v>1200</v>
      </c>
      <c r="B1202">
        <v>7118856.7861347</v>
      </c>
      <c r="C1202">
        <v>1212523.6276572</v>
      </c>
    </row>
    <row r="1203" spans="1:3">
      <c r="A1203">
        <v>1201</v>
      </c>
      <c r="B1203">
        <v>7118856.71780739</v>
      </c>
      <c r="C1203">
        <v>1212404.73018669</v>
      </c>
    </row>
    <row r="1204" spans="1:3">
      <c r="A1204">
        <v>1202</v>
      </c>
      <c r="B1204">
        <v>7118856.71277887</v>
      </c>
      <c r="C1204">
        <v>1212513.09553956</v>
      </c>
    </row>
    <row r="1205" spans="1:3">
      <c r="A1205">
        <v>1203</v>
      </c>
      <c r="B1205">
        <v>7118856.82433416</v>
      </c>
      <c r="C1205">
        <v>1212364.53559761</v>
      </c>
    </row>
    <row r="1206" spans="1:3">
      <c r="A1206">
        <v>1204</v>
      </c>
      <c r="B1206">
        <v>7118856.79514049</v>
      </c>
      <c r="C1206">
        <v>1212464.56108957</v>
      </c>
    </row>
    <row r="1207" spans="1:3">
      <c r="A1207">
        <v>1205</v>
      </c>
      <c r="B1207">
        <v>7118856.549133</v>
      </c>
      <c r="C1207">
        <v>1212414.46262601</v>
      </c>
    </row>
    <row r="1208" spans="1:3">
      <c r="A1208">
        <v>1206</v>
      </c>
      <c r="B1208">
        <v>7118856.5901905</v>
      </c>
      <c r="C1208">
        <v>1212372.14189639</v>
      </c>
    </row>
    <row r="1209" spans="1:3">
      <c r="A1209">
        <v>1207</v>
      </c>
      <c r="B1209">
        <v>7118856.67823277</v>
      </c>
      <c r="C1209">
        <v>1212380.44929043</v>
      </c>
    </row>
    <row r="1210" spans="1:3">
      <c r="A1210">
        <v>1208</v>
      </c>
      <c r="B1210">
        <v>7118856.62871835</v>
      </c>
      <c r="C1210">
        <v>1212306.942681</v>
      </c>
    </row>
    <row r="1211" spans="1:3">
      <c r="A1211">
        <v>1209</v>
      </c>
      <c r="B1211">
        <v>7118856.58468321</v>
      </c>
      <c r="C1211">
        <v>1212586.21386908</v>
      </c>
    </row>
    <row r="1212" spans="1:3">
      <c r="A1212">
        <v>1210</v>
      </c>
      <c r="B1212">
        <v>7118856.53376193</v>
      </c>
      <c r="C1212">
        <v>1212327.80503829</v>
      </c>
    </row>
    <row r="1213" spans="1:3">
      <c r="A1213">
        <v>1211</v>
      </c>
      <c r="B1213">
        <v>7118856.55834203</v>
      </c>
      <c r="C1213">
        <v>1212329.97682557</v>
      </c>
    </row>
    <row r="1214" spans="1:3">
      <c r="A1214">
        <v>1212</v>
      </c>
      <c r="B1214">
        <v>7118856.53479004</v>
      </c>
      <c r="C1214">
        <v>1212381.11047715</v>
      </c>
    </row>
    <row r="1215" spans="1:3">
      <c r="A1215">
        <v>1213</v>
      </c>
      <c r="B1215">
        <v>7118856.56425113</v>
      </c>
      <c r="C1215">
        <v>1212389.74479828</v>
      </c>
    </row>
    <row r="1216" spans="1:3">
      <c r="A1216">
        <v>1214</v>
      </c>
      <c r="B1216">
        <v>7118856.61062661</v>
      </c>
      <c r="C1216">
        <v>1212376.97930192</v>
      </c>
    </row>
    <row r="1217" spans="1:3">
      <c r="A1217">
        <v>1215</v>
      </c>
      <c r="B1217">
        <v>7118856.64346507</v>
      </c>
      <c r="C1217">
        <v>1212359.08885731</v>
      </c>
    </row>
    <row r="1218" spans="1:3">
      <c r="A1218">
        <v>1216</v>
      </c>
      <c r="B1218">
        <v>7118856.54287817</v>
      </c>
      <c r="C1218">
        <v>1212357.18942539</v>
      </c>
    </row>
    <row r="1219" spans="1:3">
      <c r="A1219">
        <v>1217</v>
      </c>
      <c r="B1219">
        <v>7118856.70348175</v>
      </c>
      <c r="C1219">
        <v>1212306.62652477</v>
      </c>
    </row>
    <row r="1220" spans="1:3">
      <c r="A1220">
        <v>1218</v>
      </c>
      <c r="B1220">
        <v>7118856.56951147</v>
      </c>
      <c r="C1220">
        <v>1212304.15616837</v>
      </c>
    </row>
    <row r="1221" spans="1:3">
      <c r="A1221">
        <v>1219</v>
      </c>
      <c r="B1221">
        <v>7118856.63063923</v>
      </c>
      <c r="C1221">
        <v>1212120.54735413</v>
      </c>
    </row>
    <row r="1222" spans="1:3">
      <c r="A1222">
        <v>1220</v>
      </c>
      <c r="B1222">
        <v>7118856.6009047</v>
      </c>
      <c r="C1222">
        <v>1212272.42135845</v>
      </c>
    </row>
    <row r="1223" spans="1:3">
      <c r="A1223">
        <v>1221</v>
      </c>
      <c r="B1223">
        <v>7118856.49328376</v>
      </c>
      <c r="C1223">
        <v>1212330.91363231</v>
      </c>
    </row>
    <row r="1224" spans="1:3">
      <c r="A1224">
        <v>1222</v>
      </c>
      <c r="B1224">
        <v>7118856.58856686</v>
      </c>
      <c r="C1224">
        <v>1212368.36125652</v>
      </c>
    </row>
    <row r="1225" spans="1:3">
      <c r="A1225">
        <v>1223</v>
      </c>
      <c r="B1225">
        <v>7118856.50108959</v>
      </c>
      <c r="C1225">
        <v>1212309.75537017</v>
      </c>
    </row>
    <row r="1226" spans="1:3">
      <c r="A1226">
        <v>1224</v>
      </c>
      <c r="B1226">
        <v>7118856.51738449</v>
      </c>
      <c r="C1226">
        <v>1212337.46226741</v>
      </c>
    </row>
    <row r="1227" spans="1:3">
      <c r="A1227">
        <v>1225</v>
      </c>
      <c r="B1227">
        <v>7118856.49786976</v>
      </c>
      <c r="C1227">
        <v>1212347.95425047</v>
      </c>
    </row>
    <row r="1228" spans="1:3">
      <c r="A1228">
        <v>1226</v>
      </c>
      <c r="B1228">
        <v>7118856.47079881</v>
      </c>
      <c r="C1228">
        <v>1212395.84279351</v>
      </c>
    </row>
    <row r="1229" spans="1:3">
      <c r="A1229">
        <v>1227</v>
      </c>
      <c r="B1229">
        <v>7118856.50743985</v>
      </c>
      <c r="C1229">
        <v>1212338.33966811</v>
      </c>
    </row>
    <row r="1230" spans="1:3">
      <c r="A1230">
        <v>1228</v>
      </c>
      <c r="B1230">
        <v>7118856.46281688</v>
      </c>
      <c r="C1230">
        <v>1212425.51001764</v>
      </c>
    </row>
    <row r="1231" spans="1:3">
      <c r="A1231">
        <v>1229</v>
      </c>
      <c r="B1231">
        <v>7118856.47657072</v>
      </c>
      <c r="C1231">
        <v>1212462.60401132</v>
      </c>
    </row>
    <row r="1232" spans="1:3">
      <c r="A1232">
        <v>1230</v>
      </c>
      <c r="B1232">
        <v>7118856.45029192</v>
      </c>
      <c r="C1232">
        <v>1212385.80713851</v>
      </c>
    </row>
    <row r="1233" spans="1:3">
      <c r="A1233">
        <v>1231</v>
      </c>
      <c r="B1233">
        <v>7118856.46903993</v>
      </c>
      <c r="C1233">
        <v>1212364.87116438</v>
      </c>
    </row>
    <row r="1234" spans="1:3">
      <c r="A1234">
        <v>1232</v>
      </c>
      <c r="B1234">
        <v>7118856.45280814</v>
      </c>
      <c r="C1234">
        <v>1212376.71717647</v>
      </c>
    </row>
    <row r="1235" spans="1:3">
      <c r="A1235">
        <v>1233</v>
      </c>
      <c r="B1235">
        <v>7118856.48459247</v>
      </c>
      <c r="C1235">
        <v>1212389.8438933</v>
      </c>
    </row>
    <row r="1236" spans="1:3">
      <c r="A1236">
        <v>1234</v>
      </c>
      <c r="B1236">
        <v>7118856.44590176</v>
      </c>
      <c r="C1236">
        <v>1212423.16059652</v>
      </c>
    </row>
    <row r="1237" spans="1:3">
      <c r="A1237">
        <v>1235</v>
      </c>
      <c r="B1237">
        <v>7118856.46550891</v>
      </c>
      <c r="C1237">
        <v>1212459.23919682</v>
      </c>
    </row>
    <row r="1238" spans="1:3">
      <c r="A1238">
        <v>1236</v>
      </c>
      <c r="B1238">
        <v>7118856.44965858</v>
      </c>
      <c r="C1238">
        <v>1212438.20714644</v>
      </c>
    </row>
    <row r="1239" spans="1:3">
      <c r="A1239">
        <v>1237</v>
      </c>
      <c r="B1239">
        <v>7118856.4691995</v>
      </c>
      <c r="C1239">
        <v>1212440.65187985</v>
      </c>
    </row>
    <row r="1240" spans="1:3">
      <c r="A1240">
        <v>1238</v>
      </c>
      <c r="B1240">
        <v>7118856.46994527</v>
      </c>
      <c r="C1240">
        <v>1212464.80745117</v>
      </c>
    </row>
    <row r="1241" spans="1:3">
      <c r="A1241">
        <v>1239</v>
      </c>
      <c r="B1241">
        <v>7118856.46001177</v>
      </c>
      <c r="C1241">
        <v>1212409.41149139</v>
      </c>
    </row>
    <row r="1242" spans="1:3">
      <c r="A1242">
        <v>1240</v>
      </c>
      <c r="B1242">
        <v>7118856.45925327</v>
      </c>
      <c r="C1242">
        <v>1212441.80070517</v>
      </c>
    </row>
    <row r="1243" spans="1:3">
      <c r="A1243">
        <v>1241</v>
      </c>
      <c r="B1243">
        <v>7118856.46963032</v>
      </c>
      <c r="C1243">
        <v>1212396.47076788</v>
      </c>
    </row>
    <row r="1244" spans="1:3">
      <c r="A1244">
        <v>1242</v>
      </c>
      <c r="B1244">
        <v>7118856.44403838</v>
      </c>
      <c r="C1244">
        <v>1212442.64196076</v>
      </c>
    </row>
    <row r="1245" spans="1:3">
      <c r="A1245">
        <v>1243</v>
      </c>
      <c r="B1245">
        <v>7118856.47922884</v>
      </c>
      <c r="C1245">
        <v>1212450.95080377</v>
      </c>
    </row>
    <row r="1246" spans="1:3">
      <c r="A1246">
        <v>1244</v>
      </c>
      <c r="B1246">
        <v>7118856.4557321</v>
      </c>
      <c r="C1246">
        <v>1212327.37026285</v>
      </c>
    </row>
    <row r="1247" spans="1:3">
      <c r="A1247">
        <v>1245</v>
      </c>
      <c r="B1247">
        <v>7118856.46104225</v>
      </c>
      <c r="C1247">
        <v>1212436.64116101</v>
      </c>
    </row>
    <row r="1248" spans="1:3">
      <c r="A1248">
        <v>1246</v>
      </c>
      <c r="B1248">
        <v>7118856.46859524</v>
      </c>
      <c r="C1248">
        <v>1212525.20398988</v>
      </c>
    </row>
    <row r="1249" spans="1:3">
      <c r="A1249">
        <v>1247</v>
      </c>
      <c r="B1249">
        <v>7118856.43350654</v>
      </c>
      <c r="C1249">
        <v>1212409.16225082</v>
      </c>
    </row>
    <row r="1250" spans="1:3">
      <c r="A1250">
        <v>1248</v>
      </c>
      <c r="B1250">
        <v>7118856.44360258</v>
      </c>
      <c r="C1250">
        <v>1212405.4172966</v>
      </c>
    </row>
    <row r="1251" spans="1:3">
      <c r="A1251">
        <v>1249</v>
      </c>
      <c r="B1251">
        <v>7118856.46454916</v>
      </c>
      <c r="C1251">
        <v>1212424.89194317</v>
      </c>
    </row>
    <row r="1252" spans="1:3">
      <c r="A1252">
        <v>1250</v>
      </c>
      <c r="B1252">
        <v>7118856.44403069</v>
      </c>
      <c r="C1252">
        <v>1212403.65633221</v>
      </c>
    </row>
    <row r="1253" spans="1:3">
      <c r="A1253">
        <v>1251</v>
      </c>
      <c r="B1253">
        <v>7118856.43959986</v>
      </c>
      <c r="C1253">
        <v>1212406.04285928</v>
      </c>
    </row>
    <row r="1254" spans="1:3">
      <c r="A1254">
        <v>1252</v>
      </c>
      <c r="B1254">
        <v>7118856.45993613</v>
      </c>
      <c r="C1254">
        <v>1212310.67183824</v>
      </c>
    </row>
    <row r="1255" spans="1:3">
      <c r="A1255">
        <v>1253</v>
      </c>
      <c r="B1255">
        <v>7118856.41590088</v>
      </c>
      <c r="C1255">
        <v>1212426.67730955</v>
      </c>
    </row>
    <row r="1256" spans="1:3">
      <c r="A1256">
        <v>1254</v>
      </c>
      <c r="B1256">
        <v>7118856.41152723</v>
      </c>
      <c r="C1256">
        <v>1212428.33400401</v>
      </c>
    </row>
    <row r="1257" spans="1:3">
      <c r="A1257">
        <v>1255</v>
      </c>
      <c r="B1257">
        <v>7118856.43072242</v>
      </c>
      <c r="C1257">
        <v>1212447.18611427</v>
      </c>
    </row>
    <row r="1258" spans="1:3">
      <c r="A1258">
        <v>1256</v>
      </c>
      <c r="B1258">
        <v>7118856.40035393</v>
      </c>
      <c r="C1258">
        <v>1212439.35507804</v>
      </c>
    </row>
    <row r="1259" spans="1:3">
      <c r="A1259">
        <v>1257</v>
      </c>
      <c r="B1259">
        <v>7118856.40356964</v>
      </c>
      <c r="C1259">
        <v>1212452.1181614</v>
      </c>
    </row>
    <row r="1260" spans="1:3">
      <c r="A1260">
        <v>1258</v>
      </c>
      <c r="B1260">
        <v>7118856.40771807</v>
      </c>
      <c r="C1260">
        <v>1212452.15556423</v>
      </c>
    </row>
    <row r="1261" spans="1:3">
      <c r="A1261">
        <v>1259</v>
      </c>
      <c r="B1261">
        <v>7118856.42504787</v>
      </c>
      <c r="C1261">
        <v>1212407.66011553</v>
      </c>
    </row>
    <row r="1262" spans="1:3">
      <c r="A1262">
        <v>1260</v>
      </c>
      <c r="B1262">
        <v>7118856.40192875</v>
      </c>
      <c r="C1262">
        <v>1212427.36132477</v>
      </c>
    </row>
    <row r="1263" spans="1:3">
      <c r="A1263">
        <v>1261</v>
      </c>
      <c r="B1263">
        <v>7118856.39698073</v>
      </c>
      <c r="C1263">
        <v>1212460.88146394</v>
      </c>
    </row>
    <row r="1264" spans="1:3">
      <c r="A1264">
        <v>1262</v>
      </c>
      <c r="B1264">
        <v>7118856.40315776</v>
      </c>
      <c r="C1264">
        <v>1212466.73356072</v>
      </c>
    </row>
    <row r="1265" spans="1:3">
      <c r="A1265">
        <v>1263</v>
      </c>
      <c r="B1265">
        <v>7118856.38773655</v>
      </c>
      <c r="C1265">
        <v>1212510.71390465</v>
      </c>
    </row>
    <row r="1266" spans="1:3">
      <c r="A1266">
        <v>1264</v>
      </c>
      <c r="B1266">
        <v>7118856.38143271</v>
      </c>
      <c r="C1266">
        <v>1212491.23833427</v>
      </c>
    </row>
    <row r="1267" spans="1:3">
      <c r="A1267">
        <v>1265</v>
      </c>
      <c r="B1267">
        <v>7118856.36434301</v>
      </c>
      <c r="C1267">
        <v>1212452.61099728</v>
      </c>
    </row>
    <row r="1268" spans="1:3">
      <c r="A1268">
        <v>1266</v>
      </c>
      <c r="B1268">
        <v>7118856.35829126</v>
      </c>
      <c r="C1268">
        <v>1212458.97137323</v>
      </c>
    </row>
    <row r="1269" spans="1:3">
      <c r="A1269">
        <v>1267</v>
      </c>
      <c r="B1269">
        <v>7118856.35302748</v>
      </c>
      <c r="C1269">
        <v>1212456.47714086</v>
      </c>
    </row>
    <row r="1270" spans="1:3">
      <c r="A1270">
        <v>1268</v>
      </c>
      <c r="B1270">
        <v>7118856.34032673</v>
      </c>
      <c r="C1270">
        <v>1212473.13648941</v>
      </c>
    </row>
    <row r="1271" spans="1:3">
      <c r="A1271">
        <v>1269</v>
      </c>
      <c r="B1271">
        <v>7118856.34925296</v>
      </c>
      <c r="C1271">
        <v>1212490.78074533</v>
      </c>
    </row>
    <row r="1272" spans="1:3">
      <c r="A1272">
        <v>1270</v>
      </c>
      <c r="B1272">
        <v>7118856.34365537</v>
      </c>
      <c r="C1272">
        <v>1212476.18182448</v>
      </c>
    </row>
    <row r="1273" spans="1:3">
      <c r="A1273">
        <v>1271</v>
      </c>
      <c r="B1273">
        <v>7118856.35439476</v>
      </c>
      <c r="C1273">
        <v>1212485.07335404</v>
      </c>
    </row>
    <row r="1274" spans="1:3">
      <c r="A1274">
        <v>1272</v>
      </c>
      <c r="B1274">
        <v>7118856.34152095</v>
      </c>
      <c r="C1274">
        <v>1212460.53972431</v>
      </c>
    </row>
    <row r="1275" spans="1:3">
      <c r="A1275">
        <v>1273</v>
      </c>
      <c r="B1275">
        <v>7118856.3413702</v>
      </c>
      <c r="C1275">
        <v>1212470.02761944</v>
      </c>
    </row>
    <row r="1276" spans="1:3">
      <c r="A1276">
        <v>1274</v>
      </c>
      <c r="B1276">
        <v>7118856.34481078</v>
      </c>
      <c r="C1276">
        <v>1212469.75941644</v>
      </c>
    </row>
    <row r="1277" spans="1:3">
      <c r="A1277">
        <v>1275</v>
      </c>
      <c r="B1277">
        <v>7118856.34822457</v>
      </c>
      <c r="C1277">
        <v>1212435.77844434</v>
      </c>
    </row>
    <row r="1278" spans="1:3">
      <c r="A1278">
        <v>1276</v>
      </c>
      <c r="B1278">
        <v>7118856.34938283</v>
      </c>
      <c r="C1278">
        <v>1212465.29229833</v>
      </c>
    </row>
    <row r="1279" spans="1:3">
      <c r="A1279">
        <v>1277</v>
      </c>
      <c r="B1279">
        <v>7118856.34715368</v>
      </c>
      <c r="C1279">
        <v>1212450.8580493</v>
      </c>
    </row>
    <row r="1280" spans="1:3">
      <c r="A1280">
        <v>1278</v>
      </c>
      <c r="B1280">
        <v>7118856.3454059</v>
      </c>
      <c r="C1280">
        <v>1212487.54193355</v>
      </c>
    </row>
    <row r="1281" spans="1:3">
      <c r="A1281">
        <v>1279</v>
      </c>
      <c r="B1281">
        <v>7118856.34655357</v>
      </c>
      <c r="C1281">
        <v>1212489.92252475</v>
      </c>
    </row>
    <row r="1282" spans="1:3">
      <c r="A1282">
        <v>1280</v>
      </c>
      <c r="B1282">
        <v>7118856.34493526</v>
      </c>
      <c r="C1282">
        <v>1212485.06107551</v>
      </c>
    </row>
    <row r="1283" spans="1:3">
      <c r="A1283">
        <v>1281</v>
      </c>
      <c r="B1283">
        <v>7118856.3403341</v>
      </c>
      <c r="C1283">
        <v>1212473.62117922</v>
      </c>
    </row>
    <row r="1284" spans="1:3">
      <c r="A1284">
        <v>1282</v>
      </c>
      <c r="B1284">
        <v>7118856.34219701</v>
      </c>
      <c r="C1284">
        <v>1212441.52681832</v>
      </c>
    </row>
    <row r="1285" spans="1:3">
      <c r="A1285">
        <v>1283</v>
      </c>
      <c r="B1285">
        <v>7118856.34390544</v>
      </c>
      <c r="C1285">
        <v>1212468.35778123</v>
      </c>
    </row>
    <row r="1286" spans="1:3">
      <c r="A1286">
        <v>1284</v>
      </c>
      <c r="B1286">
        <v>7118856.34059918</v>
      </c>
      <c r="C1286">
        <v>1212493.83075094</v>
      </c>
    </row>
    <row r="1287" spans="1:3">
      <c r="A1287">
        <v>1285</v>
      </c>
      <c r="B1287">
        <v>7118856.34023139</v>
      </c>
      <c r="C1287">
        <v>1212471.1364017</v>
      </c>
    </row>
    <row r="1288" spans="1:3">
      <c r="A1288">
        <v>1286</v>
      </c>
      <c r="B1288">
        <v>7118856.34081181</v>
      </c>
      <c r="C1288">
        <v>1212473.58426202</v>
      </c>
    </row>
    <row r="1289" spans="1:3">
      <c r="A1289">
        <v>1287</v>
      </c>
      <c r="B1289">
        <v>7118856.34003806</v>
      </c>
      <c r="C1289">
        <v>1212463.60014247</v>
      </c>
    </row>
    <row r="1290" spans="1:3">
      <c r="A1290">
        <v>1288</v>
      </c>
      <c r="B1290">
        <v>7118856.33984092</v>
      </c>
      <c r="C1290">
        <v>1212452.99943723</v>
      </c>
    </row>
    <row r="1291" spans="1:3">
      <c r="A1291">
        <v>1289</v>
      </c>
      <c r="B1291">
        <v>7118856.34042362</v>
      </c>
      <c r="C1291">
        <v>1212457.84555488</v>
      </c>
    </row>
    <row r="1292" spans="1:3">
      <c r="A1292">
        <v>1290</v>
      </c>
      <c r="B1292">
        <v>7118856.34019489</v>
      </c>
      <c r="C1292">
        <v>1212450.09562451</v>
      </c>
    </row>
    <row r="1293" spans="1:3">
      <c r="A1293">
        <v>1291</v>
      </c>
      <c r="B1293">
        <v>7118856.34009908</v>
      </c>
      <c r="C1293">
        <v>1212460.25822906</v>
      </c>
    </row>
    <row r="1294" spans="1:3">
      <c r="A1294">
        <v>1292</v>
      </c>
      <c r="B1294">
        <v>7118856.33791271</v>
      </c>
      <c r="C1294">
        <v>1212447.67975919</v>
      </c>
    </row>
    <row r="1295" spans="1:3">
      <c r="A1295">
        <v>1293</v>
      </c>
      <c r="B1295">
        <v>7118856.33910289</v>
      </c>
      <c r="C1295">
        <v>1212450.76935884</v>
      </c>
    </row>
    <row r="1296" spans="1:3">
      <c r="A1296">
        <v>1294</v>
      </c>
      <c r="B1296">
        <v>7118856.33494998</v>
      </c>
      <c r="C1296">
        <v>1212451.35498732</v>
      </c>
    </row>
    <row r="1297" spans="1:3">
      <c r="A1297">
        <v>1295</v>
      </c>
      <c r="B1297">
        <v>7118856.33793798</v>
      </c>
      <c r="C1297">
        <v>1212437.08747762</v>
      </c>
    </row>
    <row r="1298" spans="1:3">
      <c r="A1298">
        <v>1296</v>
      </c>
      <c r="B1298">
        <v>7118856.33392204</v>
      </c>
      <c r="C1298">
        <v>1212451.45233755</v>
      </c>
    </row>
    <row r="1299" spans="1:3">
      <c r="A1299">
        <v>1297</v>
      </c>
      <c r="B1299">
        <v>7118856.33640893</v>
      </c>
      <c r="C1299">
        <v>1212464.65840236</v>
      </c>
    </row>
    <row r="1300" spans="1:3">
      <c r="A1300">
        <v>1298</v>
      </c>
      <c r="B1300">
        <v>7118856.33291972</v>
      </c>
      <c r="C1300">
        <v>1212453.35125878</v>
      </c>
    </row>
    <row r="1301" spans="1:3">
      <c r="A1301">
        <v>1299</v>
      </c>
      <c r="B1301">
        <v>7118856.33303029</v>
      </c>
      <c r="C1301">
        <v>1212465.40126899</v>
      </c>
    </row>
    <row r="1302" spans="1:3">
      <c r="A1302">
        <v>1300</v>
      </c>
      <c r="B1302">
        <v>7118856.33429056</v>
      </c>
      <c r="C1302">
        <v>1212450.59726688</v>
      </c>
    </row>
    <row r="1303" spans="1:3">
      <c r="A1303">
        <v>1301</v>
      </c>
      <c r="B1303">
        <v>7118856.33405121</v>
      </c>
      <c r="C1303">
        <v>1212456.90187295</v>
      </c>
    </row>
    <row r="1304" spans="1:3">
      <c r="A1304">
        <v>1302</v>
      </c>
      <c r="B1304">
        <v>7118856.33372214</v>
      </c>
      <c r="C1304">
        <v>1212450.51357551</v>
      </c>
    </row>
    <row r="1305" spans="1:3">
      <c r="A1305">
        <v>1303</v>
      </c>
      <c r="B1305">
        <v>7118856.33400941</v>
      </c>
      <c r="C1305">
        <v>1212420.89402279</v>
      </c>
    </row>
    <row r="1306" spans="1:3">
      <c r="A1306">
        <v>1304</v>
      </c>
      <c r="B1306">
        <v>7118856.33487008</v>
      </c>
      <c r="C1306">
        <v>1212445.14713443</v>
      </c>
    </row>
    <row r="1307" spans="1:3">
      <c r="A1307">
        <v>1305</v>
      </c>
      <c r="B1307">
        <v>7118856.33283819</v>
      </c>
      <c r="C1307">
        <v>1212465.99613062</v>
      </c>
    </row>
    <row r="1308" spans="1:3">
      <c r="A1308">
        <v>1306</v>
      </c>
      <c r="B1308">
        <v>7118856.33428503</v>
      </c>
      <c r="C1308">
        <v>1212472.20417994</v>
      </c>
    </row>
    <row r="1309" spans="1:3">
      <c r="A1309">
        <v>1307</v>
      </c>
      <c r="B1309">
        <v>7118856.33353391</v>
      </c>
      <c r="C1309">
        <v>1212474.74160993</v>
      </c>
    </row>
    <row r="1310" spans="1:3">
      <c r="A1310">
        <v>1308</v>
      </c>
      <c r="B1310">
        <v>7118856.33242213</v>
      </c>
      <c r="C1310">
        <v>1212471.77230808</v>
      </c>
    </row>
    <row r="1311" spans="1:3">
      <c r="A1311">
        <v>1309</v>
      </c>
      <c r="B1311">
        <v>7118856.33612964</v>
      </c>
      <c r="C1311">
        <v>1212457.71065465</v>
      </c>
    </row>
    <row r="1312" spans="1:3">
      <c r="A1312">
        <v>1310</v>
      </c>
      <c r="B1312">
        <v>7118856.33243455</v>
      </c>
      <c r="C1312">
        <v>1212475.43752432</v>
      </c>
    </row>
    <row r="1313" spans="1:3">
      <c r="A1313">
        <v>1311</v>
      </c>
      <c r="B1313">
        <v>7118856.33334373</v>
      </c>
      <c r="C1313">
        <v>1212481.20681257</v>
      </c>
    </row>
    <row r="1314" spans="1:3">
      <c r="A1314">
        <v>1312</v>
      </c>
      <c r="B1314">
        <v>7118856.332962</v>
      </c>
      <c r="C1314">
        <v>1212476.32635756</v>
      </c>
    </row>
    <row r="1315" spans="1:3">
      <c r="A1315">
        <v>1313</v>
      </c>
      <c r="B1315">
        <v>7118856.3326833</v>
      </c>
      <c r="C1315">
        <v>1212467.83266865</v>
      </c>
    </row>
    <row r="1316" spans="1:3">
      <c r="A1316">
        <v>1314</v>
      </c>
      <c r="B1316">
        <v>7118856.33287607</v>
      </c>
      <c r="C1316">
        <v>1212469.6420688</v>
      </c>
    </row>
    <row r="1317" spans="1:3">
      <c r="A1317">
        <v>1315</v>
      </c>
      <c r="B1317">
        <v>7118856.33206017</v>
      </c>
      <c r="C1317">
        <v>1212473.44577252</v>
      </c>
    </row>
    <row r="1318" spans="1:3">
      <c r="A1318">
        <v>1316</v>
      </c>
      <c r="B1318">
        <v>7118856.33161147</v>
      </c>
      <c r="C1318">
        <v>1212477.19682066</v>
      </c>
    </row>
    <row r="1319" spans="1:3">
      <c r="A1319">
        <v>1317</v>
      </c>
      <c r="B1319">
        <v>7118856.33229923</v>
      </c>
      <c r="C1319">
        <v>1212475.48395738</v>
      </c>
    </row>
    <row r="1320" spans="1:3">
      <c r="A1320">
        <v>1318</v>
      </c>
      <c r="B1320">
        <v>7118856.33197157</v>
      </c>
      <c r="C1320">
        <v>1212486.34164541</v>
      </c>
    </row>
    <row r="1321" spans="1:3">
      <c r="A1321">
        <v>1319</v>
      </c>
      <c r="B1321">
        <v>7118856.33112605</v>
      </c>
      <c r="C1321">
        <v>1212469.54133054</v>
      </c>
    </row>
    <row r="1322" spans="1:3">
      <c r="A1322">
        <v>1320</v>
      </c>
      <c r="B1322">
        <v>7118856.33200619</v>
      </c>
      <c r="C1322">
        <v>1212464.36963642</v>
      </c>
    </row>
    <row r="1323" spans="1:3">
      <c r="A1323">
        <v>1321</v>
      </c>
      <c r="B1323">
        <v>7118856.33129003</v>
      </c>
      <c r="C1323">
        <v>1212471.44534533</v>
      </c>
    </row>
    <row r="1324" spans="1:3">
      <c r="A1324">
        <v>1322</v>
      </c>
      <c r="B1324">
        <v>7118856.33212364</v>
      </c>
      <c r="C1324">
        <v>1212465.53265985</v>
      </c>
    </row>
    <row r="1325" spans="1:3">
      <c r="A1325">
        <v>1323</v>
      </c>
      <c r="B1325">
        <v>7118856.33158834</v>
      </c>
      <c r="C1325">
        <v>1212471.71149565</v>
      </c>
    </row>
    <row r="1326" spans="1:3">
      <c r="A1326">
        <v>1324</v>
      </c>
      <c r="B1326">
        <v>7118856.33076507</v>
      </c>
      <c r="C1326">
        <v>1212463.85510788</v>
      </c>
    </row>
    <row r="1327" spans="1:3">
      <c r="A1327">
        <v>1325</v>
      </c>
      <c r="B1327">
        <v>7118856.33137722</v>
      </c>
      <c r="C1327">
        <v>1212461.07813246</v>
      </c>
    </row>
    <row r="1328" spans="1:3">
      <c r="A1328">
        <v>1326</v>
      </c>
      <c r="B1328">
        <v>7118856.33038948</v>
      </c>
      <c r="C1328">
        <v>1212460.08157021</v>
      </c>
    </row>
    <row r="1329" spans="1:3">
      <c r="A1329">
        <v>1327</v>
      </c>
      <c r="B1329">
        <v>7118856.33027407</v>
      </c>
      <c r="C1329">
        <v>1212461.18567935</v>
      </c>
    </row>
    <row r="1330" spans="1:3">
      <c r="A1330">
        <v>1328</v>
      </c>
      <c r="B1330">
        <v>7118856.32968042</v>
      </c>
      <c r="C1330">
        <v>1212469.4446211</v>
      </c>
    </row>
    <row r="1331" spans="1:3">
      <c r="A1331">
        <v>1329</v>
      </c>
      <c r="B1331">
        <v>7118856.32914695</v>
      </c>
      <c r="C1331">
        <v>1212474.37277586</v>
      </c>
    </row>
    <row r="1332" spans="1:3">
      <c r="A1332">
        <v>1330</v>
      </c>
      <c r="B1332">
        <v>7118856.32953864</v>
      </c>
      <c r="C1332">
        <v>1212475.65343453</v>
      </c>
    </row>
    <row r="1333" spans="1:3">
      <c r="A1333">
        <v>1331</v>
      </c>
      <c r="B1333">
        <v>7118856.3284894</v>
      </c>
      <c r="C1333">
        <v>1212469.32949982</v>
      </c>
    </row>
    <row r="1334" spans="1:3">
      <c r="A1334">
        <v>1332</v>
      </c>
      <c r="B1334">
        <v>7118856.3290587</v>
      </c>
      <c r="C1334">
        <v>1212467.40376588</v>
      </c>
    </row>
    <row r="1335" spans="1:3">
      <c r="A1335">
        <v>1333</v>
      </c>
      <c r="B1335">
        <v>7118856.32849807</v>
      </c>
      <c r="C1335">
        <v>1212462.36584813</v>
      </c>
    </row>
    <row r="1336" spans="1:3">
      <c r="A1336">
        <v>1334</v>
      </c>
      <c r="B1336">
        <v>7118856.32875655</v>
      </c>
      <c r="C1336">
        <v>1212470.07920348</v>
      </c>
    </row>
    <row r="1337" spans="1:3">
      <c r="A1337">
        <v>1335</v>
      </c>
      <c r="B1337">
        <v>7118856.32873591</v>
      </c>
      <c r="C1337">
        <v>1212465.52536899</v>
      </c>
    </row>
    <row r="1338" spans="1:3">
      <c r="A1338">
        <v>1336</v>
      </c>
      <c r="B1338">
        <v>7118856.32843704</v>
      </c>
      <c r="C1338">
        <v>1212473.89703645</v>
      </c>
    </row>
    <row r="1339" spans="1:3">
      <c r="A1339">
        <v>1337</v>
      </c>
      <c r="B1339">
        <v>7118856.3285668</v>
      </c>
      <c r="C1339">
        <v>1212475.5647728</v>
      </c>
    </row>
    <row r="1340" spans="1:3">
      <c r="A1340">
        <v>1338</v>
      </c>
      <c r="B1340">
        <v>7118856.32862754</v>
      </c>
      <c r="C1340">
        <v>1212473.10323641</v>
      </c>
    </row>
    <row r="1341" spans="1:3">
      <c r="A1341">
        <v>1339</v>
      </c>
      <c r="B1341">
        <v>7118856.32873255</v>
      </c>
      <c r="C1341">
        <v>1212469.77863985</v>
      </c>
    </row>
    <row r="1342" spans="1:3">
      <c r="A1342">
        <v>1340</v>
      </c>
      <c r="B1342">
        <v>7118856.32862728</v>
      </c>
      <c r="C1342">
        <v>1212477.60501869</v>
      </c>
    </row>
    <row r="1343" spans="1:3">
      <c r="A1343">
        <v>1341</v>
      </c>
      <c r="B1343">
        <v>7118856.32869022</v>
      </c>
      <c r="C1343">
        <v>1212489.07566881</v>
      </c>
    </row>
    <row r="1344" spans="1:3">
      <c r="A1344">
        <v>1342</v>
      </c>
      <c r="B1344">
        <v>7118856.32864431</v>
      </c>
      <c r="C1344">
        <v>1212471.41655739</v>
      </c>
    </row>
    <row r="1345" spans="1:3">
      <c r="A1345">
        <v>1343</v>
      </c>
      <c r="B1345">
        <v>7118856.32867944</v>
      </c>
      <c r="C1345">
        <v>1212471.11999474</v>
      </c>
    </row>
    <row r="1346" spans="1:3">
      <c r="A1346">
        <v>1344</v>
      </c>
      <c r="B1346">
        <v>7118856.32825692</v>
      </c>
      <c r="C1346">
        <v>1212474.67078969</v>
      </c>
    </row>
    <row r="1347" spans="1:3">
      <c r="A1347">
        <v>1345</v>
      </c>
      <c r="B1347">
        <v>7118856.32838697</v>
      </c>
      <c r="C1347">
        <v>1212482.36210112</v>
      </c>
    </row>
    <row r="1348" spans="1:3">
      <c r="A1348">
        <v>1346</v>
      </c>
      <c r="B1348">
        <v>7118856.32843464</v>
      </c>
      <c r="C1348">
        <v>1212473.87536725</v>
      </c>
    </row>
    <row r="1349" spans="1:3">
      <c r="A1349">
        <v>1347</v>
      </c>
      <c r="B1349">
        <v>7118856.32825782</v>
      </c>
      <c r="C1349">
        <v>1212474.53156658</v>
      </c>
    </row>
    <row r="1350" spans="1:3">
      <c r="A1350">
        <v>1348</v>
      </c>
      <c r="B1350">
        <v>7118856.32847307</v>
      </c>
      <c r="C1350">
        <v>1212470.46265891</v>
      </c>
    </row>
    <row r="1351" spans="1:3">
      <c r="A1351">
        <v>1349</v>
      </c>
      <c r="B1351">
        <v>7118856.32862119</v>
      </c>
      <c r="C1351">
        <v>1212477.21960641</v>
      </c>
    </row>
    <row r="1352" spans="1:3">
      <c r="A1352">
        <v>1350</v>
      </c>
      <c r="B1352">
        <v>7118856.32835128</v>
      </c>
      <c r="C1352">
        <v>1212472.69125145</v>
      </c>
    </row>
    <row r="1353" spans="1:3">
      <c r="A1353">
        <v>1351</v>
      </c>
      <c r="B1353">
        <v>7118856.328133</v>
      </c>
      <c r="C1353">
        <v>1212472.961334</v>
      </c>
    </row>
    <row r="1354" spans="1:3">
      <c r="A1354">
        <v>1352</v>
      </c>
      <c r="B1354">
        <v>7118856.32836852</v>
      </c>
      <c r="C1354">
        <v>1212476.1148111</v>
      </c>
    </row>
    <row r="1355" spans="1:3">
      <c r="A1355">
        <v>1353</v>
      </c>
      <c r="B1355">
        <v>7118856.32802654</v>
      </c>
      <c r="C1355">
        <v>1212471.60877893</v>
      </c>
    </row>
    <row r="1356" spans="1:3">
      <c r="A1356">
        <v>1354</v>
      </c>
      <c r="B1356">
        <v>7118856.32804287</v>
      </c>
      <c r="C1356">
        <v>1212474.0037477</v>
      </c>
    </row>
    <row r="1357" spans="1:3">
      <c r="A1357">
        <v>1355</v>
      </c>
      <c r="B1357">
        <v>7118856.32802586</v>
      </c>
      <c r="C1357">
        <v>1212471.61116982</v>
      </c>
    </row>
    <row r="1358" spans="1:3">
      <c r="A1358">
        <v>1356</v>
      </c>
      <c r="B1358">
        <v>7118856.32794386</v>
      </c>
      <c r="C1358">
        <v>1212468.30121607</v>
      </c>
    </row>
    <row r="1359" spans="1:3">
      <c r="A1359">
        <v>1357</v>
      </c>
      <c r="B1359">
        <v>7118856.32806765</v>
      </c>
      <c r="C1359">
        <v>1212469.69521256</v>
      </c>
    </row>
    <row r="1360" spans="1:3">
      <c r="A1360">
        <v>1358</v>
      </c>
      <c r="B1360">
        <v>7118856.32770432</v>
      </c>
      <c r="C1360">
        <v>1212474.67816987</v>
      </c>
    </row>
    <row r="1361" spans="1:3">
      <c r="A1361">
        <v>1359</v>
      </c>
      <c r="B1361">
        <v>7118856.32789955</v>
      </c>
      <c r="C1361">
        <v>1212472.81934094</v>
      </c>
    </row>
    <row r="1362" spans="1:3">
      <c r="A1362">
        <v>1360</v>
      </c>
      <c r="B1362">
        <v>7118856.32735655</v>
      </c>
      <c r="C1362">
        <v>1212476.81840097</v>
      </c>
    </row>
    <row r="1363" spans="1:3">
      <c r="A1363">
        <v>1361</v>
      </c>
      <c r="B1363">
        <v>7118856.3274761</v>
      </c>
      <c r="C1363">
        <v>1212475.49357334</v>
      </c>
    </row>
    <row r="1364" spans="1:3">
      <c r="A1364">
        <v>1362</v>
      </c>
      <c r="B1364">
        <v>7118856.32749324</v>
      </c>
      <c r="C1364">
        <v>1212476.36092172</v>
      </c>
    </row>
    <row r="1365" spans="1:3">
      <c r="A1365">
        <v>1363</v>
      </c>
      <c r="B1365">
        <v>7118856.32714946</v>
      </c>
      <c r="C1365">
        <v>1212475.49460158</v>
      </c>
    </row>
    <row r="1366" spans="1:3">
      <c r="A1366">
        <v>1364</v>
      </c>
      <c r="B1366">
        <v>7118856.32716097</v>
      </c>
      <c r="C1366">
        <v>1212475.01779354</v>
      </c>
    </row>
    <row r="1367" spans="1:3">
      <c r="A1367">
        <v>1365</v>
      </c>
      <c r="B1367">
        <v>7118856.32704872</v>
      </c>
      <c r="C1367">
        <v>1212472.96333313</v>
      </c>
    </row>
    <row r="1368" spans="1:3">
      <c r="A1368">
        <v>1366</v>
      </c>
      <c r="B1368">
        <v>7118856.32708534</v>
      </c>
      <c r="C1368">
        <v>1212475.24643433</v>
      </c>
    </row>
    <row r="1369" spans="1:3">
      <c r="A1369">
        <v>1367</v>
      </c>
      <c r="B1369">
        <v>7118856.32711026</v>
      </c>
      <c r="C1369">
        <v>1212473.83170905</v>
      </c>
    </row>
    <row r="1370" spans="1:3">
      <c r="A1370">
        <v>1368</v>
      </c>
      <c r="B1370">
        <v>7118856.32709689</v>
      </c>
      <c r="C1370">
        <v>1212473.63034216</v>
      </c>
    </row>
    <row r="1371" spans="1:3">
      <c r="A1371">
        <v>1369</v>
      </c>
      <c r="B1371">
        <v>7118856.32707722</v>
      </c>
      <c r="C1371">
        <v>1212472.44297391</v>
      </c>
    </row>
    <row r="1372" spans="1:3">
      <c r="A1372">
        <v>1370</v>
      </c>
      <c r="B1372">
        <v>7118856.32703604</v>
      </c>
      <c r="C1372">
        <v>1212472.93168864</v>
      </c>
    </row>
    <row r="1373" spans="1:3">
      <c r="A1373">
        <v>1371</v>
      </c>
      <c r="B1373">
        <v>7118856.32706153</v>
      </c>
      <c r="C1373">
        <v>1212479.15574609</v>
      </c>
    </row>
    <row r="1374" spans="1:3">
      <c r="A1374">
        <v>1372</v>
      </c>
      <c r="B1374">
        <v>7118856.32709575</v>
      </c>
      <c r="C1374">
        <v>1212471.84678417</v>
      </c>
    </row>
    <row r="1375" spans="1:3">
      <c r="A1375">
        <v>1373</v>
      </c>
      <c r="B1375">
        <v>7118856.32708239</v>
      </c>
      <c r="C1375">
        <v>1212476.56937035</v>
      </c>
    </row>
    <row r="1376" spans="1:3">
      <c r="A1376">
        <v>1374</v>
      </c>
      <c r="B1376">
        <v>7118856.32703598</v>
      </c>
      <c r="C1376">
        <v>1212472.94227698</v>
      </c>
    </row>
    <row r="1377" spans="1:3">
      <c r="A1377">
        <v>1375</v>
      </c>
      <c r="B1377">
        <v>7118856.32700611</v>
      </c>
      <c r="C1377">
        <v>1212476.72122572</v>
      </c>
    </row>
    <row r="1378" spans="1:3">
      <c r="A1378">
        <v>1376</v>
      </c>
      <c r="B1378">
        <v>7118856.32708013</v>
      </c>
      <c r="C1378">
        <v>1212479.33496888</v>
      </c>
    </row>
    <row r="1379" spans="1:3">
      <c r="A1379">
        <v>1377</v>
      </c>
      <c r="B1379">
        <v>7118856.32706627</v>
      </c>
      <c r="C1379">
        <v>1212471.99177647</v>
      </c>
    </row>
    <row r="1380" spans="1:3">
      <c r="A1380">
        <v>1378</v>
      </c>
      <c r="B1380">
        <v>7118856.32694511</v>
      </c>
      <c r="C1380">
        <v>1212476.18606913</v>
      </c>
    </row>
    <row r="1381" spans="1:3">
      <c r="A1381">
        <v>1379</v>
      </c>
      <c r="B1381">
        <v>7118856.32707065</v>
      </c>
      <c r="C1381">
        <v>1212471.35132198</v>
      </c>
    </row>
    <row r="1382" spans="1:3">
      <c r="A1382">
        <v>1380</v>
      </c>
      <c r="B1382">
        <v>7118856.32690799</v>
      </c>
      <c r="C1382">
        <v>1212475.76245309</v>
      </c>
    </row>
    <row r="1383" spans="1:3">
      <c r="A1383">
        <v>1381</v>
      </c>
      <c r="B1383">
        <v>7118856.32703595</v>
      </c>
      <c r="C1383">
        <v>1212473.11163486</v>
      </c>
    </row>
    <row r="1384" spans="1:3">
      <c r="A1384">
        <v>1382</v>
      </c>
      <c r="B1384">
        <v>7118856.32702013</v>
      </c>
      <c r="C1384">
        <v>1212474.43224626</v>
      </c>
    </row>
    <row r="1385" spans="1:3">
      <c r="A1385">
        <v>1383</v>
      </c>
      <c r="B1385">
        <v>7118856.32705057</v>
      </c>
      <c r="C1385">
        <v>1212479.20151144</v>
      </c>
    </row>
    <row r="1386" spans="1:3">
      <c r="A1386">
        <v>1384</v>
      </c>
      <c r="B1386">
        <v>7118856.32687104</v>
      </c>
      <c r="C1386">
        <v>1212477.06083126</v>
      </c>
    </row>
    <row r="1387" spans="1:3">
      <c r="A1387">
        <v>1385</v>
      </c>
      <c r="B1387">
        <v>7118856.32680326</v>
      </c>
      <c r="C1387">
        <v>1212480.0908708</v>
      </c>
    </row>
    <row r="1388" spans="1:3">
      <c r="A1388">
        <v>1386</v>
      </c>
      <c r="B1388">
        <v>7118856.3268576</v>
      </c>
      <c r="C1388">
        <v>1212479.71257334</v>
      </c>
    </row>
    <row r="1389" spans="1:3">
      <c r="A1389">
        <v>1387</v>
      </c>
      <c r="B1389">
        <v>7118856.32691197</v>
      </c>
      <c r="C1389">
        <v>1212476.0391436</v>
      </c>
    </row>
    <row r="1390" spans="1:3">
      <c r="A1390">
        <v>1388</v>
      </c>
      <c r="B1390">
        <v>7118856.32688691</v>
      </c>
      <c r="C1390">
        <v>1212480.44618531</v>
      </c>
    </row>
    <row r="1391" spans="1:3">
      <c r="A1391">
        <v>1389</v>
      </c>
      <c r="B1391">
        <v>7118856.32693231</v>
      </c>
      <c r="C1391">
        <v>1212481.46287894</v>
      </c>
    </row>
    <row r="1392" spans="1:3">
      <c r="A1392">
        <v>1390</v>
      </c>
      <c r="B1392">
        <v>7118856.32684814</v>
      </c>
      <c r="C1392">
        <v>1212481.03308316</v>
      </c>
    </row>
    <row r="1393" spans="1:3">
      <c r="A1393">
        <v>1391</v>
      </c>
      <c r="B1393">
        <v>7118856.32697913</v>
      </c>
      <c r="C1393">
        <v>1212478.36016425</v>
      </c>
    </row>
    <row r="1394" spans="1:3">
      <c r="A1394">
        <v>1392</v>
      </c>
      <c r="B1394">
        <v>7118856.3268449</v>
      </c>
      <c r="C1394">
        <v>1212480.47878709</v>
      </c>
    </row>
    <row r="1395" spans="1:3">
      <c r="A1395">
        <v>1393</v>
      </c>
      <c r="B1395">
        <v>7118856.32698705</v>
      </c>
      <c r="C1395">
        <v>1212482.82376182</v>
      </c>
    </row>
    <row r="1396" spans="1:3">
      <c r="A1396">
        <v>1394</v>
      </c>
      <c r="B1396">
        <v>7118856.32679534</v>
      </c>
      <c r="C1396">
        <v>1212477.92699714</v>
      </c>
    </row>
    <row r="1397" spans="1:3">
      <c r="A1397">
        <v>1395</v>
      </c>
      <c r="B1397">
        <v>7118856.32676589</v>
      </c>
      <c r="C1397">
        <v>1212479.6137118</v>
      </c>
    </row>
    <row r="1398" spans="1:3">
      <c r="A1398">
        <v>1396</v>
      </c>
      <c r="B1398">
        <v>7118856.32672817</v>
      </c>
      <c r="C1398">
        <v>1212479.85352446</v>
      </c>
    </row>
    <row r="1399" spans="1:3">
      <c r="A1399">
        <v>1397</v>
      </c>
      <c r="B1399">
        <v>7118856.32671606</v>
      </c>
      <c r="C1399">
        <v>1212478.70807383</v>
      </c>
    </row>
    <row r="1400" spans="1:3">
      <c r="A1400">
        <v>1398</v>
      </c>
      <c r="B1400">
        <v>7118856.32663969</v>
      </c>
      <c r="C1400">
        <v>1212479.04754861</v>
      </c>
    </row>
    <row r="1401" spans="1:3">
      <c r="A1401">
        <v>1399</v>
      </c>
      <c r="B1401">
        <v>7118856.32662953</v>
      </c>
      <c r="C1401">
        <v>1212478.61991478</v>
      </c>
    </row>
    <row r="1402" spans="1:3">
      <c r="A1402">
        <v>1400</v>
      </c>
      <c r="B1402">
        <v>7118856.32664369</v>
      </c>
      <c r="C1402">
        <v>1212479.24455566</v>
      </c>
    </row>
    <row r="1403" spans="1:3">
      <c r="A1403">
        <v>1401</v>
      </c>
      <c r="B1403">
        <v>7118856.32673802</v>
      </c>
      <c r="C1403">
        <v>1212481.4676355</v>
      </c>
    </row>
    <row r="1404" spans="1:3">
      <c r="A1404">
        <v>1402</v>
      </c>
      <c r="B1404">
        <v>7118856.32665227</v>
      </c>
      <c r="C1404">
        <v>1212478.4438538</v>
      </c>
    </row>
    <row r="1405" spans="1:3">
      <c r="A1405">
        <v>1403</v>
      </c>
      <c r="B1405">
        <v>7118856.32665655</v>
      </c>
      <c r="C1405">
        <v>1212476.86171452</v>
      </c>
    </row>
    <row r="1406" spans="1:3">
      <c r="A1406">
        <v>1404</v>
      </c>
      <c r="B1406">
        <v>7118856.32663432</v>
      </c>
      <c r="C1406">
        <v>1212479.28537641</v>
      </c>
    </row>
    <row r="1407" spans="1:3">
      <c r="A1407">
        <v>1405</v>
      </c>
      <c r="B1407">
        <v>7118856.32658837</v>
      </c>
      <c r="C1407">
        <v>1212478.71925003</v>
      </c>
    </row>
    <row r="1408" spans="1:3">
      <c r="A1408">
        <v>1406</v>
      </c>
      <c r="B1408">
        <v>7118856.32660496</v>
      </c>
      <c r="C1408">
        <v>1212479.11797921</v>
      </c>
    </row>
    <row r="1409" spans="1:3">
      <c r="A1409">
        <v>1407</v>
      </c>
      <c r="B1409">
        <v>7118856.32658843</v>
      </c>
      <c r="C1409">
        <v>1212478.84443326</v>
      </c>
    </row>
    <row r="1410" spans="1:3">
      <c r="A1410">
        <v>1408</v>
      </c>
      <c r="B1410">
        <v>7118856.32656725</v>
      </c>
      <c r="C1410">
        <v>1212475.94263526</v>
      </c>
    </row>
    <row r="1411" spans="1:3">
      <c r="A1411">
        <v>1409</v>
      </c>
      <c r="B1411">
        <v>7118856.32658589</v>
      </c>
      <c r="C1411">
        <v>1212476.19803307</v>
      </c>
    </row>
    <row r="1412" spans="1:3">
      <c r="A1412">
        <v>1410</v>
      </c>
      <c r="B1412">
        <v>7118856.32655985</v>
      </c>
      <c r="C1412">
        <v>1212475.2872951</v>
      </c>
    </row>
    <row r="1413" spans="1:3">
      <c r="A1413">
        <v>1411</v>
      </c>
      <c r="B1413">
        <v>7118856.326584</v>
      </c>
      <c r="C1413">
        <v>1212475.46553351</v>
      </c>
    </row>
    <row r="1414" spans="1:3">
      <c r="A1414">
        <v>1412</v>
      </c>
      <c r="B1414">
        <v>7118856.32654208</v>
      </c>
      <c r="C1414">
        <v>1212475.71346415</v>
      </c>
    </row>
    <row r="1415" spans="1:3">
      <c r="A1415">
        <v>1413</v>
      </c>
      <c r="B1415">
        <v>7118856.3265608</v>
      </c>
      <c r="C1415">
        <v>1212474.41625499</v>
      </c>
    </row>
    <row r="1416" spans="1:3">
      <c r="A1416">
        <v>1414</v>
      </c>
      <c r="B1416">
        <v>7118856.32664962</v>
      </c>
      <c r="C1416">
        <v>1212472.39474669</v>
      </c>
    </row>
    <row r="1417" spans="1:3">
      <c r="A1417">
        <v>1415</v>
      </c>
      <c r="B1417">
        <v>7118856.32654107</v>
      </c>
      <c r="C1417">
        <v>1212474.68483847</v>
      </c>
    </row>
    <row r="1418" spans="1:3">
      <c r="A1418">
        <v>1416</v>
      </c>
      <c r="B1418">
        <v>7118856.32654239</v>
      </c>
      <c r="C1418">
        <v>1212475.95911944</v>
      </c>
    </row>
    <row r="1419" spans="1:3">
      <c r="A1419">
        <v>1417</v>
      </c>
      <c r="B1419">
        <v>7118856.32656239</v>
      </c>
      <c r="C1419">
        <v>1212473.75930947</v>
      </c>
    </row>
    <row r="1420" spans="1:3">
      <c r="A1420">
        <v>1418</v>
      </c>
      <c r="B1420">
        <v>7118856.32653532</v>
      </c>
      <c r="C1420">
        <v>1212477.8424397</v>
      </c>
    </row>
    <row r="1421" spans="1:3">
      <c r="A1421">
        <v>1419</v>
      </c>
      <c r="B1421">
        <v>7118856.32654876</v>
      </c>
      <c r="C1421">
        <v>1212478.43521047</v>
      </c>
    </row>
    <row r="1422" spans="1:3">
      <c r="A1422">
        <v>1420</v>
      </c>
      <c r="B1422">
        <v>7118856.32651174</v>
      </c>
      <c r="C1422">
        <v>1212477.18794733</v>
      </c>
    </row>
    <row r="1423" spans="1:3">
      <c r="A1423">
        <v>1421</v>
      </c>
      <c r="B1423">
        <v>7118856.3265197</v>
      </c>
      <c r="C1423">
        <v>1212477.19760569</v>
      </c>
    </row>
    <row r="1424" spans="1:3">
      <c r="A1424">
        <v>1422</v>
      </c>
      <c r="B1424">
        <v>7118856.32651424</v>
      </c>
      <c r="C1424">
        <v>1212478.83180512</v>
      </c>
    </row>
    <row r="1425" spans="1:3">
      <c r="A1425">
        <v>1423</v>
      </c>
      <c r="B1425">
        <v>7118856.32650626</v>
      </c>
      <c r="C1425">
        <v>1212477.85190272</v>
      </c>
    </row>
    <row r="1426" spans="1:3">
      <c r="A1426">
        <v>1424</v>
      </c>
      <c r="B1426">
        <v>7118856.32657028</v>
      </c>
      <c r="C1426">
        <v>1212478.58345468</v>
      </c>
    </row>
    <row r="1427" spans="1:3">
      <c r="A1427">
        <v>1425</v>
      </c>
      <c r="B1427">
        <v>7118856.3265289</v>
      </c>
      <c r="C1427">
        <v>1212477.72804365</v>
      </c>
    </row>
    <row r="1428" spans="1:3">
      <c r="A1428">
        <v>1426</v>
      </c>
      <c r="B1428">
        <v>7118856.32648155</v>
      </c>
      <c r="C1428">
        <v>1212478.43805401</v>
      </c>
    </row>
    <row r="1429" spans="1:3">
      <c r="A1429">
        <v>1427</v>
      </c>
      <c r="B1429">
        <v>7118856.32649094</v>
      </c>
      <c r="C1429">
        <v>1212479.52011336</v>
      </c>
    </row>
    <row r="1430" spans="1:3">
      <c r="A1430">
        <v>1428</v>
      </c>
      <c r="B1430">
        <v>7118856.32649762</v>
      </c>
      <c r="C1430">
        <v>1212480.96719018</v>
      </c>
    </row>
    <row r="1431" spans="1:3">
      <c r="A1431">
        <v>1429</v>
      </c>
      <c r="B1431">
        <v>7118856.32648663</v>
      </c>
      <c r="C1431">
        <v>1212477.99942387</v>
      </c>
    </row>
    <row r="1432" spans="1:3">
      <c r="A1432">
        <v>1430</v>
      </c>
      <c r="B1432">
        <v>7118856.326511</v>
      </c>
      <c r="C1432">
        <v>1212477.08013224</v>
      </c>
    </row>
    <row r="1433" spans="1:3">
      <c r="A1433">
        <v>1431</v>
      </c>
      <c r="B1433">
        <v>7118856.32648932</v>
      </c>
      <c r="C1433">
        <v>1212478.70879486</v>
      </c>
    </row>
    <row r="1434" spans="1:3">
      <c r="A1434">
        <v>1432</v>
      </c>
      <c r="B1434">
        <v>7118856.32651953</v>
      </c>
      <c r="C1434">
        <v>1212479.55533784</v>
      </c>
    </row>
    <row r="1435" spans="1:3">
      <c r="A1435">
        <v>1433</v>
      </c>
      <c r="B1435">
        <v>7118856.32647218</v>
      </c>
      <c r="C1435">
        <v>1212477.88483524</v>
      </c>
    </row>
    <row r="1436" spans="1:3">
      <c r="A1436">
        <v>1434</v>
      </c>
      <c r="B1436">
        <v>7118856.32649899</v>
      </c>
      <c r="C1436">
        <v>1212475.81741977</v>
      </c>
    </row>
    <row r="1437" spans="1:3">
      <c r="A1437">
        <v>1435</v>
      </c>
      <c r="B1437">
        <v>7118856.32650514</v>
      </c>
      <c r="C1437">
        <v>1212477.21613561</v>
      </c>
    </row>
    <row r="1438" spans="1:3">
      <c r="A1438">
        <v>1436</v>
      </c>
      <c r="B1438">
        <v>7118856.32652036</v>
      </c>
      <c r="C1438">
        <v>1212476.71605974</v>
      </c>
    </row>
    <row r="1439" spans="1:3">
      <c r="A1439">
        <v>1437</v>
      </c>
      <c r="B1439">
        <v>7118856.32648609</v>
      </c>
      <c r="C1439">
        <v>1212478.2229968</v>
      </c>
    </row>
    <row r="1440" spans="1:3">
      <c r="A1440">
        <v>1438</v>
      </c>
      <c r="B1440">
        <v>7118856.32646793</v>
      </c>
      <c r="C1440">
        <v>1212479.15585796</v>
      </c>
    </row>
    <row r="1441" spans="1:3">
      <c r="A1441">
        <v>1439</v>
      </c>
      <c r="B1441">
        <v>7118856.32646842</v>
      </c>
      <c r="C1441">
        <v>1212479.68878473</v>
      </c>
    </row>
    <row r="1442" spans="1:3">
      <c r="A1442">
        <v>1440</v>
      </c>
      <c r="B1442">
        <v>7118856.32646726</v>
      </c>
      <c r="C1442">
        <v>1212478.73702688</v>
      </c>
    </row>
    <row r="1443" spans="1:3">
      <c r="A1443">
        <v>1441</v>
      </c>
      <c r="B1443">
        <v>7118856.32648648</v>
      </c>
      <c r="C1443">
        <v>1212480.2848893</v>
      </c>
    </row>
    <row r="1444" spans="1:3">
      <c r="A1444">
        <v>1442</v>
      </c>
      <c r="B1444">
        <v>7118856.32648052</v>
      </c>
      <c r="C1444">
        <v>1212478.2709629</v>
      </c>
    </row>
    <row r="1445" spans="1:3">
      <c r="A1445">
        <v>1443</v>
      </c>
      <c r="B1445">
        <v>7118856.32646716</v>
      </c>
      <c r="C1445">
        <v>1212478.05807925</v>
      </c>
    </row>
    <row r="1446" spans="1:3">
      <c r="A1446">
        <v>1444</v>
      </c>
      <c r="B1446">
        <v>7118856.32646033</v>
      </c>
      <c r="C1446">
        <v>1212478.01973653</v>
      </c>
    </row>
    <row r="1447" spans="1:3">
      <c r="A1447">
        <v>1445</v>
      </c>
      <c r="B1447">
        <v>7118856.32646436</v>
      </c>
      <c r="C1447">
        <v>1212478.27748692</v>
      </c>
    </row>
    <row r="1448" spans="1:3">
      <c r="A1448">
        <v>1446</v>
      </c>
      <c r="B1448">
        <v>7118856.32646358</v>
      </c>
      <c r="C1448">
        <v>1212477.61356092</v>
      </c>
    </row>
    <row r="1449" spans="1:3">
      <c r="A1449">
        <v>1447</v>
      </c>
      <c r="B1449">
        <v>7118856.32644915</v>
      </c>
      <c r="C1449">
        <v>1212478.12952299</v>
      </c>
    </row>
    <row r="1450" spans="1:3">
      <c r="A1450">
        <v>1448</v>
      </c>
      <c r="B1450">
        <v>7118856.32644793</v>
      </c>
      <c r="C1450">
        <v>1212477.95986379</v>
      </c>
    </row>
    <row r="1451" spans="1:3">
      <c r="A1451">
        <v>1449</v>
      </c>
      <c r="B1451">
        <v>7118856.32644271</v>
      </c>
      <c r="C1451">
        <v>1212477.43702738</v>
      </c>
    </row>
    <row r="1452" spans="1:3">
      <c r="A1452">
        <v>1450</v>
      </c>
      <c r="B1452">
        <v>7118856.32645147</v>
      </c>
      <c r="C1452">
        <v>1212476.711378</v>
      </c>
    </row>
    <row r="1453" spans="1:3">
      <c r="A1453">
        <v>1451</v>
      </c>
      <c r="B1453">
        <v>7118856.32643596</v>
      </c>
      <c r="C1453">
        <v>1212477.4067237</v>
      </c>
    </row>
    <row r="1454" spans="1:3">
      <c r="A1454">
        <v>1452</v>
      </c>
      <c r="B1454">
        <v>7118856.32643804</v>
      </c>
      <c r="C1454">
        <v>1212476.77635618</v>
      </c>
    </row>
    <row r="1455" spans="1:3">
      <c r="A1455">
        <v>1453</v>
      </c>
      <c r="B1455">
        <v>7118856.32643576</v>
      </c>
      <c r="C1455">
        <v>1212477.69799029</v>
      </c>
    </row>
    <row r="1456" spans="1:3">
      <c r="A1456">
        <v>1454</v>
      </c>
      <c r="B1456">
        <v>7118856.3264407</v>
      </c>
      <c r="C1456">
        <v>1212477.91822721</v>
      </c>
    </row>
    <row r="1457" spans="1:3">
      <c r="A1457">
        <v>1455</v>
      </c>
      <c r="B1457">
        <v>7118856.32643342</v>
      </c>
      <c r="C1457">
        <v>1212478.42392373</v>
      </c>
    </row>
    <row r="1458" spans="1:3">
      <c r="A1458">
        <v>1456</v>
      </c>
      <c r="B1458">
        <v>7118856.32643708</v>
      </c>
      <c r="C1458">
        <v>1212478.76957791</v>
      </c>
    </row>
    <row r="1459" spans="1:3">
      <c r="A1459">
        <v>1457</v>
      </c>
      <c r="B1459">
        <v>7118856.32643095</v>
      </c>
      <c r="C1459">
        <v>1212478.95727988</v>
      </c>
    </row>
    <row r="1460" spans="1:3">
      <c r="A1460">
        <v>1458</v>
      </c>
      <c r="B1460">
        <v>7118856.32643176</v>
      </c>
      <c r="C1460">
        <v>1212479.85879335</v>
      </c>
    </row>
    <row r="1461" spans="1:3">
      <c r="A1461">
        <v>1459</v>
      </c>
      <c r="B1461">
        <v>7118856.32643099</v>
      </c>
      <c r="C1461">
        <v>1212479.47774409</v>
      </c>
    </row>
    <row r="1462" spans="1:3">
      <c r="A1462">
        <v>1460</v>
      </c>
      <c r="B1462">
        <v>7118856.32644171</v>
      </c>
      <c r="C1462">
        <v>1212478.68697556</v>
      </c>
    </row>
    <row r="1463" spans="1:3">
      <c r="A1463">
        <v>1461</v>
      </c>
      <c r="B1463">
        <v>7118856.32644469</v>
      </c>
      <c r="C1463">
        <v>1212479.14941701</v>
      </c>
    </row>
    <row r="1464" spans="1:3">
      <c r="A1464">
        <v>1462</v>
      </c>
      <c r="B1464">
        <v>7118856.32643318</v>
      </c>
      <c r="C1464">
        <v>1212478.59998049</v>
      </c>
    </row>
    <row r="1465" spans="1:3">
      <c r="A1465">
        <v>1463</v>
      </c>
      <c r="B1465">
        <v>7118856.32643148</v>
      </c>
      <c r="C1465">
        <v>1212479.61677545</v>
      </c>
    </row>
    <row r="1466" spans="1:3">
      <c r="A1466">
        <v>1464</v>
      </c>
      <c r="B1466">
        <v>7118856.32643227</v>
      </c>
      <c r="C1466">
        <v>1212479.46976457</v>
      </c>
    </row>
    <row r="1467" spans="1:3">
      <c r="A1467">
        <v>1465</v>
      </c>
      <c r="B1467">
        <v>7118856.32643496</v>
      </c>
      <c r="C1467">
        <v>1212479.05858486</v>
      </c>
    </row>
    <row r="1468" spans="1:3">
      <c r="A1468">
        <v>1466</v>
      </c>
      <c r="B1468">
        <v>7118856.3264293</v>
      </c>
      <c r="C1468">
        <v>1212478.77983165</v>
      </c>
    </row>
    <row r="1469" spans="1:3">
      <c r="A1469">
        <v>1467</v>
      </c>
      <c r="B1469">
        <v>7118856.32642899</v>
      </c>
      <c r="C1469">
        <v>1212479.05390638</v>
      </c>
    </row>
    <row r="1470" spans="1:3">
      <c r="A1470">
        <v>1468</v>
      </c>
      <c r="B1470">
        <v>7118856.32643037</v>
      </c>
      <c r="C1470">
        <v>1212479.51185657</v>
      </c>
    </row>
    <row r="1471" spans="1:3">
      <c r="A1471">
        <v>1469</v>
      </c>
      <c r="B1471">
        <v>7118856.32643209</v>
      </c>
      <c r="C1471">
        <v>1212478.41288148</v>
      </c>
    </row>
    <row r="1472" spans="1:3">
      <c r="A1472">
        <v>1470</v>
      </c>
      <c r="B1472">
        <v>7118856.32643443</v>
      </c>
      <c r="C1472">
        <v>1212479.5986954</v>
      </c>
    </row>
    <row r="1473" spans="1:3">
      <c r="A1473">
        <v>1471</v>
      </c>
      <c r="B1473">
        <v>7118856.32642616</v>
      </c>
      <c r="C1473">
        <v>1212478.60824975</v>
      </c>
    </row>
    <row r="1474" spans="1:3">
      <c r="A1474">
        <v>1472</v>
      </c>
      <c r="B1474">
        <v>7118856.32643341</v>
      </c>
      <c r="C1474">
        <v>1212478.75833643</v>
      </c>
    </row>
    <row r="1475" spans="1:3">
      <c r="A1475">
        <v>1473</v>
      </c>
      <c r="B1475">
        <v>7118856.32642469</v>
      </c>
      <c r="C1475">
        <v>1212479.16779937</v>
      </c>
    </row>
    <row r="1476" spans="1:3">
      <c r="A1476">
        <v>1474</v>
      </c>
      <c r="B1476">
        <v>7118856.32642608</v>
      </c>
      <c r="C1476">
        <v>1212479.50349469</v>
      </c>
    </row>
    <row r="1477" spans="1:3">
      <c r="A1477">
        <v>1475</v>
      </c>
      <c r="B1477">
        <v>7118856.3264286</v>
      </c>
      <c r="C1477">
        <v>1212478.77036804</v>
      </c>
    </row>
    <row r="1478" spans="1:3">
      <c r="A1478">
        <v>1476</v>
      </c>
      <c r="B1478">
        <v>7118856.32642828</v>
      </c>
      <c r="C1478">
        <v>1212479.48617813</v>
      </c>
    </row>
    <row r="1479" spans="1:3">
      <c r="A1479">
        <v>1477</v>
      </c>
      <c r="B1479">
        <v>7118856.32642418</v>
      </c>
      <c r="C1479">
        <v>1212479.49008855</v>
      </c>
    </row>
    <row r="1480" spans="1:3">
      <c r="A1480">
        <v>1478</v>
      </c>
      <c r="B1480">
        <v>7118856.32642996</v>
      </c>
      <c r="C1480">
        <v>1212479.70241975</v>
      </c>
    </row>
    <row r="1481" spans="1:3">
      <c r="A1481">
        <v>1479</v>
      </c>
      <c r="B1481">
        <v>7118856.32643185</v>
      </c>
      <c r="C1481">
        <v>1212477.98082458</v>
      </c>
    </row>
    <row r="1482" spans="1:3">
      <c r="A1482">
        <v>1480</v>
      </c>
      <c r="B1482">
        <v>7118856.32642868</v>
      </c>
      <c r="C1482">
        <v>1212479.11444474</v>
      </c>
    </row>
    <row r="1483" spans="1:3">
      <c r="A1483">
        <v>1481</v>
      </c>
      <c r="B1483">
        <v>7118856.32642603</v>
      </c>
      <c r="C1483">
        <v>1212478.70849815</v>
      </c>
    </row>
    <row r="1484" spans="1:3">
      <c r="A1484">
        <v>1482</v>
      </c>
      <c r="B1484">
        <v>7118856.32643407</v>
      </c>
      <c r="C1484">
        <v>1212479.20889465</v>
      </c>
    </row>
    <row r="1485" spans="1:3">
      <c r="A1485">
        <v>1483</v>
      </c>
      <c r="B1485">
        <v>7118856.32642646</v>
      </c>
      <c r="C1485">
        <v>1212480.4905312</v>
      </c>
    </row>
    <row r="1486" spans="1:3">
      <c r="A1486">
        <v>1484</v>
      </c>
      <c r="B1486">
        <v>7118856.32642517</v>
      </c>
      <c r="C1486">
        <v>1212480.2234</v>
      </c>
    </row>
    <row r="1487" spans="1:3">
      <c r="A1487">
        <v>1485</v>
      </c>
      <c r="B1487">
        <v>7118856.32642646</v>
      </c>
      <c r="C1487">
        <v>1212480.49831838</v>
      </c>
    </row>
    <row r="1488" spans="1:3">
      <c r="A1488">
        <v>1486</v>
      </c>
      <c r="B1488">
        <v>7118856.32642279</v>
      </c>
      <c r="C1488">
        <v>1212479.11729302</v>
      </c>
    </row>
    <row r="1489" spans="1:3">
      <c r="A1489">
        <v>1487</v>
      </c>
      <c r="B1489">
        <v>7118856.32642616</v>
      </c>
      <c r="C1489">
        <v>1212479.34475897</v>
      </c>
    </row>
    <row r="1490" spans="1:3">
      <c r="A1490">
        <v>1488</v>
      </c>
      <c r="B1490">
        <v>7118856.3264283</v>
      </c>
      <c r="C1490">
        <v>1212479.26982167</v>
      </c>
    </row>
    <row r="1491" spans="1:3">
      <c r="A1491">
        <v>1489</v>
      </c>
      <c r="B1491">
        <v>7118856.32642951</v>
      </c>
      <c r="C1491">
        <v>1212479.90294538</v>
      </c>
    </row>
    <row r="1492" spans="1:3">
      <c r="A1492">
        <v>1490</v>
      </c>
      <c r="B1492">
        <v>7118856.32642604</v>
      </c>
      <c r="C1492">
        <v>1212479.43474999</v>
      </c>
    </row>
    <row r="1493" spans="1:3">
      <c r="A1493">
        <v>1491</v>
      </c>
      <c r="B1493">
        <v>7118856.32642915</v>
      </c>
      <c r="C1493">
        <v>1212479.09270223</v>
      </c>
    </row>
    <row r="1494" spans="1:3">
      <c r="A1494">
        <v>1492</v>
      </c>
      <c r="B1494">
        <v>7118856.32642598</v>
      </c>
      <c r="C1494">
        <v>1212478.59735323</v>
      </c>
    </row>
    <row r="1495" spans="1:3">
      <c r="A1495">
        <v>1493</v>
      </c>
      <c r="B1495">
        <v>7118856.326418</v>
      </c>
      <c r="C1495">
        <v>1212479.11855664</v>
      </c>
    </row>
    <row r="1496" spans="1:3">
      <c r="A1496">
        <v>1494</v>
      </c>
      <c r="B1496">
        <v>7118856.32641871</v>
      </c>
      <c r="C1496">
        <v>1212479.01984411</v>
      </c>
    </row>
    <row r="1497" spans="1:3">
      <c r="A1497">
        <v>1495</v>
      </c>
      <c r="B1497">
        <v>7118856.32641789</v>
      </c>
      <c r="C1497">
        <v>1212479.25269898</v>
      </c>
    </row>
    <row r="1498" spans="1:3">
      <c r="A1498">
        <v>1496</v>
      </c>
      <c r="B1498">
        <v>7118856.32641657</v>
      </c>
      <c r="C1498">
        <v>1212479.18223923</v>
      </c>
    </row>
    <row r="1499" spans="1:3">
      <c r="A1499">
        <v>1497</v>
      </c>
      <c r="B1499">
        <v>7118856.32641554</v>
      </c>
      <c r="C1499">
        <v>1212479.1845902</v>
      </c>
    </row>
    <row r="1500" spans="1:3">
      <c r="A1500">
        <v>1498</v>
      </c>
      <c r="B1500">
        <v>7118856.32641531</v>
      </c>
      <c r="C1500">
        <v>1212478.62627848</v>
      </c>
    </row>
    <row r="1501" spans="1:3">
      <c r="A1501">
        <v>1499</v>
      </c>
      <c r="B1501">
        <v>7118856.32641481</v>
      </c>
      <c r="C1501">
        <v>1212478.81581574</v>
      </c>
    </row>
    <row r="1502" spans="1:3">
      <c r="A1502">
        <v>1500</v>
      </c>
      <c r="B1502">
        <v>7118856.32641793</v>
      </c>
      <c r="C1502">
        <v>1212479.15580584</v>
      </c>
    </row>
    <row r="1503" spans="1:3">
      <c r="A1503">
        <v>1501</v>
      </c>
      <c r="B1503">
        <v>7118856.32641694</v>
      </c>
      <c r="C1503">
        <v>1212478.61877864</v>
      </c>
    </row>
    <row r="1504" spans="1:3">
      <c r="A1504">
        <v>1502</v>
      </c>
      <c r="B1504">
        <v>7118856.3264149</v>
      </c>
      <c r="C1504">
        <v>1212479.15027012</v>
      </c>
    </row>
    <row r="1505" spans="1:3">
      <c r="A1505">
        <v>1503</v>
      </c>
      <c r="B1505">
        <v>7118856.32641583</v>
      </c>
      <c r="C1505">
        <v>1212478.79843336</v>
      </c>
    </row>
    <row r="1506" spans="1:3">
      <c r="A1506">
        <v>1504</v>
      </c>
      <c r="B1506">
        <v>7118856.32641257</v>
      </c>
      <c r="C1506">
        <v>1212478.93158916</v>
      </c>
    </row>
    <row r="1507" spans="1:3">
      <c r="A1507">
        <v>1505</v>
      </c>
      <c r="B1507">
        <v>7118856.32641437</v>
      </c>
      <c r="C1507">
        <v>1212478.75307556</v>
      </c>
    </row>
    <row r="1508" spans="1:3">
      <c r="A1508">
        <v>1506</v>
      </c>
      <c r="B1508">
        <v>7118856.3264128</v>
      </c>
      <c r="C1508">
        <v>1212479.11744155</v>
      </c>
    </row>
    <row r="1509" spans="1:3">
      <c r="A1509">
        <v>1507</v>
      </c>
      <c r="B1509">
        <v>7118856.32641487</v>
      </c>
      <c r="C1509">
        <v>1212478.81163821</v>
      </c>
    </row>
    <row r="1510" spans="1:3">
      <c r="A1510">
        <v>1508</v>
      </c>
      <c r="B1510">
        <v>7118856.32641189</v>
      </c>
      <c r="C1510">
        <v>1212479.2196326</v>
      </c>
    </row>
    <row r="1511" spans="1:3">
      <c r="A1511">
        <v>1509</v>
      </c>
      <c r="B1511">
        <v>7118856.32641202</v>
      </c>
      <c r="C1511">
        <v>1212479.65113907</v>
      </c>
    </row>
    <row r="1512" spans="1:3">
      <c r="A1512">
        <v>1510</v>
      </c>
      <c r="B1512">
        <v>7118856.32641219</v>
      </c>
      <c r="C1512">
        <v>1212479.46264377</v>
      </c>
    </row>
    <row r="1513" spans="1:3">
      <c r="A1513">
        <v>1511</v>
      </c>
      <c r="B1513">
        <v>7118856.32641145</v>
      </c>
      <c r="C1513">
        <v>1212479.21970735</v>
      </c>
    </row>
    <row r="1514" spans="1:3">
      <c r="A1514">
        <v>1512</v>
      </c>
      <c r="B1514">
        <v>7118856.32641224</v>
      </c>
      <c r="C1514">
        <v>1212479.26551715</v>
      </c>
    </row>
    <row r="1515" spans="1:3">
      <c r="A1515">
        <v>1513</v>
      </c>
      <c r="B1515">
        <v>7118856.32640911</v>
      </c>
      <c r="C1515">
        <v>1212479.25141317</v>
      </c>
    </row>
    <row r="1516" spans="1:3">
      <c r="A1516">
        <v>1514</v>
      </c>
      <c r="B1516">
        <v>7118856.32641022</v>
      </c>
      <c r="C1516">
        <v>1212479.38086719</v>
      </c>
    </row>
    <row r="1517" spans="1:3">
      <c r="A1517">
        <v>1515</v>
      </c>
      <c r="B1517">
        <v>7118856.32641127</v>
      </c>
      <c r="C1517">
        <v>1212479.20086838</v>
      </c>
    </row>
    <row r="1518" spans="1:3">
      <c r="A1518">
        <v>1516</v>
      </c>
      <c r="B1518">
        <v>7118856.32640881</v>
      </c>
      <c r="C1518">
        <v>1212479.17287485</v>
      </c>
    </row>
    <row r="1519" spans="1:3">
      <c r="A1519">
        <v>1517</v>
      </c>
      <c r="B1519">
        <v>7118856.32641001</v>
      </c>
      <c r="C1519">
        <v>1212479.62353802</v>
      </c>
    </row>
    <row r="1520" spans="1:3">
      <c r="A1520">
        <v>1518</v>
      </c>
      <c r="B1520">
        <v>7118856.32640981</v>
      </c>
      <c r="C1520">
        <v>1212478.92701807</v>
      </c>
    </row>
    <row r="1521" spans="1:3">
      <c r="A1521">
        <v>1519</v>
      </c>
      <c r="B1521">
        <v>7118856.32640818</v>
      </c>
      <c r="C1521">
        <v>1212479.58202193</v>
      </c>
    </row>
    <row r="1522" spans="1:3">
      <c r="A1522">
        <v>1520</v>
      </c>
      <c r="B1522">
        <v>7118856.32640818</v>
      </c>
      <c r="C1522">
        <v>1212479.51280799</v>
      </c>
    </row>
    <row r="1523" spans="1:3">
      <c r="A1523">
        <v>1521</v>
      </c>
      <c r="B1523">
        <v>7118856.32640919</v>
      </c>
      <c r="C1523">
        <v>1212479.37242899</v>
      </c>
    </row>
    <row r="1524" spans="1:3">
      <c r="A1524">
        <v>1522</v>
      </c>
      <c r="B1524">
        <v>7118856.32640854</v>
      </c>
      <c r="C1524">
        <v>1212479.66821286</v>
      </c>
    </row>
    <row r="1525" spans="1:3">
      <c r="A1525">
        <v>1523</v>
      </c>
      <c r="B1525">
        <v>7118856.32640794</v>
      </c>
      <c r="C1525">
        <v>1212479.37885373</v>
      </c>
    </row>
    <row r="1526" spans="1:3">
      <c r="A1526">
        <v>1524</v>
      </c>
      <c r="B1526">
        <v>7118856.32640834</v>
      </c>
      <c r="C1526">
        <v>1212479.41013509</v>
      </c>
    </row>
    <row r="1527" spans="1:3">
      <c r="A1527">
        <v>1525</v>
      </c>
      <c r="B1527">
        <v>7118856.32640849</v>
      </c>
      <c r="C1527">
        <v>1212479.27865391</v>
      </c>
    </row>
    <row r="1528" spans="1:3">
      <c r="A1528">
        <v>1526</v>
      </c>
      <c r="B1528">
        <v>7118856.32640777</v>
      </c>
      <c r="C1528">
        <v>1212479.57859531</v>
      </c>
    </row>
    <row r="1529" spans="1:3">
      <c r="A1529">
        <v>1527</v>
      </c>
      <c r="B1529">
        <v>7118856.32640934</v>
      </c>
      <c r="C1529">
        <v>1212479.62199259</v>
      </c>
    </row>
    <row r="1530" spans="1:3">
      <c r="A1530">
        <v>1528</v>
      </c>
      <c r="B1530">
        <v>7118856.32640784</v>
      </c>
      <c r="C1530">
        <v>1212479.91797941</v>
      </c>
    </row>
    <row r="1531" spans="1:3">
      <c r="A1531">
        <v>1529</v>
      </c>
      <c r="B1531">
        <v>7118856.32640859</v>
      </c>
      <c r="C1531">
        <v>1212479.14325891</v>
      </c>
    </row>
    <row r="1532" spans="1:3">
      <c r="A1532">
        <v>1530</v>
      </c>
      <c r="B1532">
        <v>7118856.32640792</v>
      </c>
      <c r="C1532">
        <v>1212479.66020399</v>
      </c>
    </row>
    <row r="1533" spans="1:3">
      <c r="A1533">
        <v>1531</v>
      </c>
      <c r="B1533">
        <v>7118856.32640886</v>
      </c>
      <c r="C1533">
        <v>1212479.77308147</v>
      </c>
    </row>
    <row r="1534" spans="1:3">
      <c r="A1534">
        <v>1532</v>
      </c>
      <c r="B1534">
        <v>7118856.32640789</v>
      </c>
      <c r="C1534">
        <v>1212479.55915485</v>
      </c>
    </row>
    <row r="1535" spans="1:3">
      <c r="A1535">
        <v>1533</v>
      </c>
      <c r="B1535">
        <v>7118856.32641032</v>
      </c>
      <c r="C1535">
        <v>1212479.62514496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1611407.31759244</v>
      </c>
      <c r="C2">
        <v>3298395.82445094</v>
      </c>
    </row>
    <row r="3" spans="1:3">
      <c r="A3">
        <v>1</v>
      </c>
      <c r="B3">
        <v>5772323.40251404</v>
      </c>
      <c r="C3">
        <v>3298395.82445094</v>
      </c>
    </row>
    <row r="4" spans="1:3">
      <c r="A4">
        <v>2</v>
      </c>
      <c r="B4">
        <v>5541139.85233733</v>
      </c>
      <c r="C4">
        <v>3298395.82445094</v>
      </c>
    </row>
    <row r="5" spans="1:3">
      <c r="A5">
        <v>3</v>
      </c>
      <c r="B5">
        <v>5278853.64430064</v>
      </c>
      <c r="C5">
        <v>3298395.82445094</v>
      </c>
    </row>
    <row r="6" spans="1:3">
      <c r="A6">
        <v>4</v>
      </c>
      <c r="B6">
        <v>5166893.40167116</v>
      </c>
      <c r="C6">
        <v>3298395.82445094</v>
      </c>
    </row>
    <row r="7" spans="1:3">
      <c r="A7">
        <v>5</v>
      </c>
      <c r="B7">
        <v>4970129.14023672</v>
      </c>
      <c r="C7">
        <v>3298395.82445094</v>
      </c>
    </row>
    <row r="8" spans="1:3">
      <c r="A8">
        <v>6</v>
      </c>
      <c r="B8">
        <v>4890356.44133949</v>
      </c>
      <c r="C8">
        <v>3298395.82445094</v>
      </c>
    </row>
    <row r="9" spans="1:3">
      <c r="A9">
        <v>7</v>
      </c>
      <c r="B9">
        <v>4717994.9433783</v>
      </c>
      <c r="C9">
        <v>3298395.82445094</v>
      </c>
    </row>
    <row r="10" spans="1:3">
      <c r="A10">
        <v>8</v>
      </c>
      <c r="B10">
        <v>4652965.30816871</v>
      </c>
      <c r="C10">
        <v>3298395.82445094</v>
      </c>
    </row>
    <row r="11" spans="1:3">
      <c r="A11">
        <v>9</v>
      </c>
      <c r="B11">
        <v>4493198.6003783</v>
      </c>
      <c r="C11">
        <v>3298395.82445094</v>
      </c>
    </row>
    <row r="12" spans="1:3">
      <c r="A12">
        <v>10</v>
      </c>
      <c r="B12">
        <v>4436487.00910917</v>
      </c>
      <c r="C12">
        <v>3298395.82445094</v>
      </c>
    </row>
    <row r="13" spans="1:3">
      <c r="A13">
        <v>11</v>
      </c>
      <c r="B13">
        <v>4284314.40501792</v>
      </c>
      <c r="C13">
        <v>3298395.82445094</v>
      </c>
    </row>
    <row r="14" spans="1:3">
      <c r="A14">
        <v>12</v>
      </c>
      <c r="B14">
        <v>4232830.50438019</v>
      </c>
      <c r="C14">
        <v>3298395.82445094</v>
      </c>
    </row>
    <row r="15" spans="1:3">
      <c r="A15">
        <v>13</v>
      </c>
      <c r="B15">
        <v>4085907.31165675</v>
      </c>
      <c r="C15">
        <v>3298395.82445094</v>
      </c>
    </row>
    <row r="16" spans="1:3">
      <c r="A16">
        <v>14</v>
      </c>
      <c r="B16">
        <v>4037948.41238656</v>
      </c>
      <c r="C16">
        <v>3298395.82445094</v>
      </c>
    </row>
    <row r="17" spans="1:3">
      <c r="A17">
        <v>15</v>
      </c>
      <c r="B17">
        <v>3895054.95699094</v>
      </c>
      <c r="C17">
        <v>3298395.82445094</v>
      </c>
    </row>
    <row r="18" spans="1:3">
      <c r="A18">
        <v>16</v>
      </c>
      <c r="B18">
        <v>3850104.55067487</v>
      </c>
      <c r="C18">
        <v>3298395.82445094</v>
      </c>
    </row>
    <row r="19" spans="1:3">
      <c r="A19">
        <v>17</v>
      </c>
      <c r="B19">
        <v>3712497.84284465</v>
      </c>
      <c r="C19">
        <v>3298395.82445094</v>
      </c>
    </row>
    <row r="20" spans="1:3">
      <c r="A20">
        <v>18</v>
      </c>
      <c r="B20">
        <v>3672008.68565371</v>
      </c>
      <c r="C20">
        <v>3298395.82445094</v>
      </c>
    </row>
    <row r="21" spans="1:3">
      <c r="A21">
        <v>19</v>
      </c>
      <c r="B21">
        <v>3545476.81201576</v>
      </c>
      <c r="C21">
        <v>3298395.82445094</v>
      </c>
    </row>
    <row r="22" spans="1:3">
      <c r="A22">
        <v>20</v>
      </c>
      <c r="B22">
        <v>3284246.35372431</v>
      </c>
      <c r="C22">
        <v>3298395.82445094</v>
      </c>
    </row>
    <row r="23" spans="1:3">
      <c r="A23">
        <v>21</v>
      </c>
      <c r="B23">
        <v>3237524.3392166</v>
      </c>
      <c r="C23">
        <v>3298395.82445094</v>
      </c>
    </row>
    <row r="24" spans="1:3">
      <c r="A24">
        <v>22</v>
      </c>
      <c r="B24">
        <v>3239961.09270397</v>
      </c>
      <c r="C24">
        <v>3298395.82445094</v>
      </c>
    </row>
    <row r="25" spans="1:3">
      <c r="A25">
        <v>23</v>
      </c>
      <c r="B25">
        <v>3191905.55834847</v>
      </c>
      <c r="C25">
        <v>3298395.82445094</v>
      </c>
    </row>
    <row r="26" spans="1:3">
      <c r="A26">
        <v>24</v>
      </c>
      <c r="B26">
        <v>3193164.33091733</v>
      </c>
      <c r="C26">
        <v>3298395.82445094</v>
      </c>
    </row>
    <row r="27" spans="1:3">
      <c r="A27">
        <v>25</v>
      </c>
      <c r="B27">
        <v>3145256.12264997</v>
      </c>
      <c r="C27">
        <v>3298395.82445094</v>
      </c>
    </row>
    <row r="28" spans="1:3">
      <c r="A28">
        <v>26</v>
      </c>
      <c r="B28">
        <v>3145672.30928772</v>
      </c>
      <c r="C28">
        <v>3298395.82445094</v>
      </c>
    </row>
    <row r="29" spans="1:3">
      <c r="A29">
        <v>27</v>
      </c>
      <c r="B29">
        <v>3086003.69971063</v>
      </c>
      <c r="C29">
        <v>3298395.82445094</v>
      </c>
    </row>
    <row r="30" spans="1:3">
      <c r="A30">
        <v>28</v>
      </c>
      <c r="B30">
        <v>3085954.94700615</v>
      </c>
      <c r="C30">
        <v>3298395.82445094</v>
      </c>
    </row>
    <row r="31" spans="1:3">
      <c r="A31">
        <v>29</v>
      </c>
      <c r="B31">
        <v>3017796.33111499</v>
      </c>
      <c r="C31">
        <v>3298395.82445094</v>
      </c>
    </row>
    <row r="32" spans="1:3">
      <c r="A32">
        <v>30</v>
      </c>
      <c r="B32">
        <v>3017397.56970752</v>
      </c>
      <c r="C32">
        <v>3298395.82445094</v>
      </c>
    </row>
    <row r="33" spans="1:3">
      <c r="A33">
        <v>31</v>
      </c>
      <c r="B33">
        <v>2942579.35712618</v>
      </c>
      <c r="C33">
        <v>3298395.82445094</v>
      </c>
    </row>
    <row r="34" spans="1:3">
      <c r="A34">
        <v>32</v>
      </c>
      <c r="B34">
        <v>2867621.75991787</v>
      </c>
      <c r="C34">
        <v>3298395.82445094</v>
      </c>
    </row>
    <row r="35" spans="1:3">
      <c r="A35">
        <v>33</v>
      </c>
      <c r="B35">
        <v>2836885.83426525</v>
      </c>
      <c r="C35">
        <v>3298395.82445094</v>
      </c>
    </row>
    <row r="36" spans="1:3">
      <c r="A36">
        <v>34</v>
      </c>
      <c r="B36">
        <v>2835902.34056197</v>
      </c>
      <c r="C36">
        <v>3298395.82445094</v>
      </c>
    </row>
    <row r="37" spans="1:3">
      <c r="A37">
        <v>35</v>
      </c>
      <c r="B37">
        <v>2754502.65557668</v>
      </c>
      <c r="C37">
        <v>3298395.82445094</v>
      </c>
    </row>
    <row r="38" spans="1:3">
      <c r="A38">
        <v>36</v>
      </c>
      <c r="B38">
        <v>2675898.0609913</v>
      </c>
      <c r="C38">
        <v>3298395.82445094</v>
      </c>
    </row>
    <row r="39" spans="1:3">
      <c r="A39">
        <v>37</v>
      </c>
      <c r="B39">
        <v>2643050.41304366</v>
      </c>
      <c r="C39">
        <v>3298395.82445094</v>
      </c>
    </row>
    <row r="40" spans="1:3">
      <c r="A40">
        <v>38</v>
      </c>
      <c r="B40">
        <v>2618601.33722687</v>
      </c>
      <c r="C40">
        <v>3298395.82445094</v>
      </c>
    </row>
    <row r="41" spans="1:3">
      <c r="A41">
        <v>39</v>
      </c>
      <c r="B41">
        <v>2520571.58640443</v>
      </c>
      <c r="C41">
        <v>3298395.82445094</v>
      </c>
    </row>
    <row r="42" spans="1:3">
      <c r="A42">
        <v>40</v>
      </c>
      <c r="B42">
        <v>2489350.25214109</v>
      </c>
      <c r="C42">
        <v>3298395.82445094</v>
      </c>
    </row>
    <row r="43" spans="1:3">
      <c r="A43">
        <v>41</v>
      </c>
      <c r="B43">
        <v>2459743.7927431</v>
      </c>
      <c r="C43">
        <v>3298395.82445094</v>
      </c>
    </row>
    <row r="44" spans="1:3">
      <c r="A44">
        <v>42</v>
      </c>
      <c r="B44">
        <v>2463856.84360193</v>
      </c>
      <c r="C44">
        <v>3298395.82445094</v>
      </c>
    </row>
    <row r="45" spans="1:3">
      <c r="A45">
        <v>43</v>
      </c>
      <c r="B45">
        <v>2430043.70364315</v>
      </c>
      <c r="C45">
        <v>3298395.82445094</v>
      </c>
    </row>
    <row r="46" spans="1:3">
      <c r="A46">
        <v>44</v>
      </c>
      <c r="B46">
        <v>2430849.53668145</v>
      </c>
      <c r="C46">
        <v>3298395.82445094</v>
      </c>
    </row>
    <row r="47" spans="1:3">
      <c r="A47">
        <v>45</v>
      </c>
      <c r="B47">
        <v>2402881.22987166</v>
      </c>
      <c r="C47">
        <v>3298395.82445094</v>
      </c>
    </row>
    <row r="48" spans="1:3">
      <c r="A48">
        <v>46</v>
      </c>
      <c r="B48">
        <v>2404740.16459525</v>
      </c>
      <c r="C48">
        <v>3298395.82445094</v>
      </c>
    </row>
    <row r="49" spans="1:3">
      <c r="A49">
        <v>47</v>
      </c>
      <c r="B49">
        <v>2369346.49674742</v>
      </c>
      <c r="C49">
        <v>3298395.82445094</v>
      </c>
    </row>
    <row r="50" spans="1:3">
      <c r="A50">
        <v>48</v>
      </c>
      <c r="B50">
        <v>2354952.30844478</v>
      </c>
      <c r="C50">
        <v>3298395.82445094</v>
      </c>
    </row>
    <row r="51" spans="1:3">
      <c r="A51">
        <v>49</v>
      </c>
      <c r="B51">
        <v>2357256.8479614</v>
      </c>
      <c r="C51">
        <v>3298395.82445094</v>
      </c>
    </row>
    <row r="52" spans="1:3">
      <c r="A52">
        <v>50</v>
      </c>
      <c r="B52">
        <v>2319732.96530418</v>
      </c>
      <c r="C52">
        <v>3298395.82445094</v>
      </c>
    </row>
    <row r="53" spans="1:3">
      <c r="A53">
        <v>51</v>
      </c>
      <c r="B53">
        <v>2279395.57889272</v>
      </c>
      <c r="C53">
        <v>3298395.82445094</v>
      </c>
    </row>
    <row r="54" spans="1:3">
      <c r="A54">
        <v>52</v>
      </c>
      <c r="B54">
        <v>2238651.09659487</v>
      </c>
      <c r="C54">
        <v>3298395.82445094</v>
      </c>
    </row>
    <row r="55" spans="1:3">
      <c r="A55">
        <v>53</v>
      </c>
      <c r="B55">
        <v>2222544.48225682</v>
      </c>
      <c r="C55">
        <v>3298395.82445094</v>
      </c>
    </row>
    <row r="56" spans="1:3">
      <c r="A56">
        <v>54</v>
      </c>
      <c r="B56">
        <v>2224151.59886271</v>
      </c>
      <c r="C56">
        <v>3298395.82445094</v>
      </c>
    </row>
    <row r="57" spans="1:3">
      <c r="A57">
        <v>55</v>
      </c>
      <c r="B57">
        <v>2186779.5056905</v>
      </c>
      <c r="C57">
        <v>3298395.82445094</v>
      </c>
    </row>
    <row r="58" spans="1:3">
      <c r="A58">
        <v>56</v>
      </c>
      <c r="B58">
        <v>2152530.45223657</v>
      </c>
      <c r="C58">
        <v>3298395.82445094</v>
      </c>
    </row>
    <row r="59" spans="1:3">
      <c r="A59">
        <v>57</v>
      </c>
      <c r="B59">
        <v>2138038.7693395</v>
      </c>
      <c r="C59">
        <v>3298395.82445094</v>
      </c>
    </row>
    <row r="60" spans="1:3">
      <c r="A60">
        <v>58</v>
      </c>
      <c r="B60">
        <v>2135447.32279988</v>
      </c>
      <c r="C60">
        <v>3298395.82445094</v>
      </c>
    </row>
    <row r="61" spans="1:3">
      <c r="A61">
        <v>59</v>
      </c>
      <c r="B61">
        <v>2089608.93317078</v>
      </c>
      <c r="C61">
        <v>3298395.82445094</v>
      </c>
    </row>
    <row r="62" spans="1:3">
      <c r="A62">
        <v>60</v>
      </c>
      <c r="B62">
        <v>2081608.64549329</v>
      </c>
      <c r="C62">
        <v>3298395.82445094</v>
      </c>
    </row>
    <row r="63" spans="1:3">
      <c r="A63">
        <v>61</v>
      </c>
      <c r="B63">
        <v>2083629.16368709</v>
      </c>
      <c r="C63">
        <v>3298395.82445094</v>
      </c>
    </row>
    <row r="64" spans="1:3">
      <c r="A64">
        <v>62</v>
      </c>
      <c r="B64">
        <v>2061642.77002558</v>
      </c>
      <c r="C64">
        <v>3298395.82445094</v>
      </c>
    </row>
    <row r="65" spans="1:3">
      <c r="A65">
        <v>63</v>
      </c>
      <c r="B65">
        <v>2048842.1507173</v>
      </c>
      <c r="C65">
        <v>3298395.82445094</v>
      </c>
    </row>
    <row r="66" spans="1:3">
      <c r="A66">
        <v>64</v>
      </c>
      <c r="B66">
        <v>2044855.52765095</v>
      </c>
      <c r="C66">
        <v>3298395.82445094</v>
      </c>
    </row>
    <row r="67" spans="1:3">
      <c r="A67">
        <v>65</v>
      </c>
      <c r="B67">
        <v>2046289.43665871</v>
      </c>
      <c r="C67">
        <v>3298395.82445094</v>
      </c>
    </row>
    <row r="68" spans="1:3">
      <c r="A68">
        <v>66</v>
      </c>
      <c r="B68">
        <v>2031873.93265958</v>
      </c>
      <c r="C68">
        <v>3298395.82445094</v>
      </c>
    </row>
    <row r="69" spans="1:3">
      <c r="A69">
        <v>67</v>
      </c>
      <c r="B69">
        <v>2031827.35106539</v>
      </c>
      <c r="C69">
        <v>3298395.82445094</v>
      </c>
    </row>
    <row r="70" spans="1:3">
      <c r="A70">
        <v>68</v>
      </c>
      <c r="B70">
        <v>2010048.30399352</v>
      </c>
      <c r="C70">
        <v>3298395.82445094</v>
      </c>
    </row>
    <row r="71" spans="1:3">
      <c r="A71">
        <v>69</v>
      </c>
      <c r="B71">
        <v>2002773.29779644</v>
      </c>
      <c r="C71">
        <v>3298395.82445094</v>
      </c>
    </row>
    <row r="72" spans="1:3">
      <c r="A72">
        <v>70</v>
      </c>
      <c r="B72">
        <v>2002347.7056611</v>
      </c>
      <c r="C72">
        <v>3298395.82445094</v>
      </c>
    </row>
    <row r="73" spans="1:3">
      <c r="A73">
        <v>71</v>
      </c>
      <c r="B73">
        <v>1971959.57354459</v>
      </c>
      <c r="C73">
        <v>3298395.82445094</v>
      </c>
    </row>
    <row r="74" spans="1:3">
      <c r="A74">
        <v>72</v>
      </c>
      <c r="B74">
        <v>1946559.36415691</v>
      </c>
      <c r="C74">
        <v>3298395.82445094</v>
      </c>
    </row>
    <row r="75" spans="1:3">
      <c r="A75">
        <v>73</v>
      </c>
      <c r="B75">
        <v>1934903.36462559</v>
      </c>
      <c r="C75">
        <v>3298395.82445094</v>
      </c>
    </row>
    <row r="76" spans="1:3">
      <c r="A76">
        <v>74</v>
      </c>
      <c r="B76">
        <v>1912277.21615923</v>
      </c>
      <c r="C76">
        <v>3298395.82445094</v>
      </c>
    </row>
    <row r="77" spans="1:3">
      <c r="A77">
        <v>75</v>
      </c>
      <c r="B77">
        <v>1892616.10695381</v>
      </c>
      <c r="C77">
        <v>3298395.82445094</v>
      </c>
    </row>
    <row r="78" spans="1:3">
      <c r="A78">
        <v>76</v>
      </c>
      <c r="B78">
        <v>1880197.47989914</v>
      </c>
      <c r="C78">
        <v>3298395.82445094</v>
      </c>
    </row>
    <row r="79" spans="1:3">
      <c r="A79">
        <v>77</v>
      </c>
      <c r="B79">
        <v>1879769.43016859</v>
      </c>
      <c r="C79">
        <v>3298395.82445094</v>
      </c>
    </row>
    <row r="80" spans="1:3">
      <c r="A80">
        <v>78</v>
      </c>
      <c r="B80">
        <v>1855448.09092804</v>
      </c>
      <c r="C80">
        <v>3298395.82445094</v>
      </c>
    </row>
    <row r="81" spans="1:3">
      <c r="A81">
        <v>79</v>
      </c>
      <c r="B81">
        <v>1849668.73645656</v>
      </c>
      <c r="C81">
        <v>3298395.82445094</v>
      </c>
    </row>
    <row r="82" spans="1:3">
      <c r="A82">
        <v>80</v>
      </c>
      <c r="B82">
        <v>1849587.56770754</v>
      </c>
      <c r="C82">
        <v>3298395.82445094</v>
      </c>
    </row>
    <row r="83" spans="1:3">
      <c r="A83">
        <v>81</v>
      </c>
      <c r="B83">
        <v>1845490.11536885</v>
      </c>
      <c r="C83">
        <v>3298395.82445094</v>
      </c>
    </row>
    <row r="84" spans="1:3">
      <c r="A84">
        <v>82</v>
      </c>
      <c r="B84">
        <v>1846134.46317079</v>
      </c>
      <c r="C84">
        <v>3298395.82445094</v>
      </c>
    </row>
    <row r="85" spans="1:3">
      <c r="A85">
        <v>83</v>
      </c>
      <c r="B85">
        <v>1827522.36329616</v>
      </c>
      <c r="C85">
        <v>3298395.82445094</v>
      </c>
    </row>
    <row r="86" spans="1:3">
      <c r="A86">
        <v>84</v>
      </c>
      <c r="B86">
        <v>1819837.16454191</v>
      </c>
      <c r="C86">
        <v>3298395.82445094</v>
      </c>
    </row>
    <row r="87" spans="1:3">
      <c r="A87">
        <v>85</v>
      </c>
      <c r="B87">
        <v>1819333.57586366</v>
      </c>
      <c r="C87">
        <v>3298395.82445094</v>
      </c>
    </row>
    <row r="88" spans="1:3">
      <c r="A88">
        <v>86</v>
      </c>
      <c r="B88">
        <v>1815156.31918666</v>
      </c>
      <c r="C88">
        <v>3298395.82445094</v>
      </c>
    </row>
    <row r="89" spans="1:3">
      <c r="A89">
        <v>87</v>
      </c>
      <c r="B89">
        <v>1814545.16004006</v>
      </c>
      <c r="C89">
        <v>3298395.82445094</v>
      </c>
    </row>
    <row r="90" spans="1:3">
      <c r="A90">
        <v>88</v>
      </c>
      <c r="B90">
        <v>1797317.40956499</v>
      </c>
      <c r="C90">
        <v>3298395.82445094</v>
      </c>
    </row>
    <row r="91" spans="1:3">
      <c r="A91">
        <v>89</v>
      </c>
      <c r="B91">
        <v>1782137.92883242</v>
      </c>
      <c r="C91">
        <v>3298395.82445094</v>
      </c>
    </row>
    <row r="92" spans="1:3">
      <c r="A92">
        <v>90</v>
      </c>
      <c r="B92">
        <v>1766117.32710885</v>
      </c>
      <c r="C92">
        <v>3298395.82445094</v>
      </c>
    </row>
    <row r="93" spans="1:3">
      <c r="A93">
        <v>91</v>
      </c>
      <c r="B93">
        <v>1750880.86718128</v>
      </c>
      <c r="C93">
        <v>3298395.82445094</v>
      </c>
    </row>
    <row r="94" spans="1:3">
      <c r="A94">
        <v>92</v>
      </c>
      <c r="B94">
        <v>1742677.21518628</v>
      </c>
      <c r="C94">
        <v>3298395.82445094</v>
      </c>
    </row>
    <row r="95" spans="1:3">
      <c r="A95">
        <v>93</v>
      </c>
      <c r="B95">
        <v>1730400.08585522</v>
      </c>
      <c r="C95">
        <v>3298395.82445094</v>
      </c>
    </row>
    <row r="96" spans="1:3">
      <c r="A96">
        <v>94</v>
      </c>
      <c r="B96">
        <v>1719651.84582101</v>
      </c>
      <c r="C96">
        <v>3298395.82445094</v>
      </c>
    </row>
    <row r="97" spans="1:3">
      <c r="A97">
        <v>95</v>
      </c>
      <c r="B97">
        <v>1715969.69893995</v>
      </c>
      <c r="C97">
        <v>3298395.82445094</v>
      </c>
    </row>
    <row r="98" spans="1:3">
      <c r="A98">
        <v>96</v>
      </c>
      <c r="B98">
        <v>1715698.31531886</v>
      </c>
      <c r="C98">
        <v>3298395.82445094</v>
      </c>
    </row>
    <row r="99" spans="1:3">
      <c r="A99">
        <v>97</v>
      </c>
      <c r="B99">
        <v>1698715.21511597</v>
      </c>
      <c r="C99">
        <v>3298395.82445094</v>
      </c>
    </row>
    <row r="100" spans="1:3">
      <c r="A100">
        <v>98</v>
      </c>
      <c r="B100">
        <v>1693154.86697258</v>
      </c>
      <c r="C100">
        <v>3298395.82445094</v>
      </c>
    </row>
    <row r="101" spans="1:3">
      <c r="A101">
        <v>99</v>
      </c>
      <c r="B101">
        <v>1693735.42261438</v>
      </c>
      <c r="C101">
        <v>3298395.82445094</v>
      </c>
    </row>
    <row r="102" spans="1:3">
      <c r="A102">
        <v>100</v>
      </c>
      <c r="B102">
        <v>1688526.89523986</v>
      </c>
      <c r="C102">
        <v>3298395.82445094</v>
      </c>
    </row>
    <row r="103" spans="1:3">
      <c r="A103">
        <v>101</v>
      </c>
      <c r="B103">
        <v>1688313.42085019</v>
      </c>
      <c r="C103">
        <v>3298395.82445094</v>
      </c>
    </row>
    <row r="104" spans="1:3">
      <c r="A104">
        <v>102</v>
      </c>
      <c r="B104">
        <v>1677055.9091228</v>
      </c>
      <c r="C104">
        <v>3298395.82445094</v>
      </c>
    </row>
    <row r="105" spans="1:3">
      <c r="A105">
        <v>103</v>
      </c>
      <c r="B105">
        <v>1671547.44625209</v>
      </c>
      <c r="C105">
        <v>3298395.82445094</v>
      </c>
    </row>
    <row r="106" spans="1:3">
      <c r="A106">
        <v>104</v>
      </c>
      <c r="B106">
        <v>1672148.65790273</v>
      </c>
      <c r="C106">
        <v>3298395.82445094</v>
      </c>
    </row>
    <row r="107" spans="1:3">
      <c r="A107">
        <v>105</v>
      </c>
      <c r="B107">
        <v>1664721.22301621</v>
      </c>
      <c r="C107">
        <v>3298395.82445094</v>
      </c>
    </row>
    <row r="108" spans="1:3">
      <c r="A108">
        <v>106</v>
      </c>
      <c r="B108">
        <v>1662212.50714268</v>
      </c>
      <c r="C108">
        <v>3298395.82445094</v>
      </c>
    </row>
    <row r="109" spans="1:3">
      <c r="A109">
        <v>107</v>
      </c>
      <c r="B109">
        <v>1661931.84994817</v>
      </c>
      <c r="C109">
        <v>3298395.82445094</v>
      </c>
    </row>
    <row r="110" spans="1:3">
      <c r="A110">
        <v>108</v>
      </c>
      <c r="B110">
        <v>1650572.17001977</v>
      </c>
      <c r="C110">
        <v>3298395.82445094</v>
      </c>
    </row>
    <row r="111" spans="1:3">
      <c r="A111">
        <v>109</v>
      </c>
      <c r="B111">
        <v>1639333.80034893</v>
      </c>
      <c r="C111">
        <v>3298395.82445094</v>
      </c>
    </row>
    <row r="112" spans="1:3">
      <c r="A112">
        <v>110</v>
      </c>
      <c r="B112">
        <v>1627902.47255184</v>
      </c>
      <c r="C112">
        <v>3298395.82445094</v>
      </c>
    </row>
    <row r="113" spans="1:3">
      <c r="A113">
        <v>111</v>
      </c>
      <c r="B113">
        <v>1622519.40782065</v>
      </c>
      <c r="C113">
        <v>3298395.82445094</v>
      </c>
    </row>
    <row r="114" spans="1:3">
      <c r="A114">
        <v>112</v>
      </c>
      <c r="B114">
        <v>1613061.43379407</v>
      </c>
      <c r="C114">
        <v>3298395.82445094</v>
      </c>
    </row>
    <row r="115" spans="1:3">
      <c r="A115">
        <v>113</v>
      </c>
      <c r="B115">
        <v>1605156.00697342</v>
      </c>
      <c r="C115">
        <v>3298395.82445094</v>
      </c>
    </row>
    <row r="116" spans="1:3">
      <c r="A116">
        <v>114</v>
      </c>
      <c r="B116">
        <v>1600236.58224505</v>
      </c>
      <c r="C116">
        <v>3298395.82445094</v>
      </c>
    </row>
    <row r="117" spans="1:3">
      <c r="A117">
        <v>115</v>
      </c>
      <c r="B117">
        <v>1600218.71814046</v>
      </c>
      <c r="C117">
        <v>3298395.82445094</v>
      </c>
    </row>
    <row r="118" spans="1:3">
      <c r="A118">
        <v>116</v>
      </c>
      <c r="B118">
        <v>1589932.51035715</v>
      </c>
      <c r="C118">
        <v>3298395.82445094</v>
      </c>
    </row>
    <row r="119" spans="1:3">
      <c r="A119">
        <v>117</v>
      </c>
      <c r="B119">
        <v>1584463.82874887</v>
      </c>
      <c r="C119">
        <v>3298395.82445094</v>
      </c>
    </row>
    <row r="120" spans="1:3">
      <c r="A120">
        <v>118</v>
      </c>
      <c r="B120">
        <v>1581535.67717469</v>
      </c>
      <c r="C120">
        <v>3298395.82445094</v>
      </c>
    </row>
    <row r="121" spans="1:3">
      <c r="A121">
        <v>119</v>
      </c>
      <c r="B121">
        <v>1581475.37862474</v>
      </c>
      <c r="C121">
        <v>3298395.82445094</v>
      </c>
    </row>
    <row r="122" spans="1:3">
      <c r="A122">
        <v>120</v>
      </c>
      <c r="B122">
        <v>1577052.25660848</v>
      </c>
      <c r="C122">
        <v>3298395.82445094</v>
      </c>
    </row>
    <row r="123" spans="1:3">
      <c r="A123">
        <v>121</v>
      </c>
      <c r="B123">
        <v>1576926.0048553</v>
      </c>
      <c r="C123">
        <v>3298395.82445094</v>
      </c>
    </row>
    <row r="124" spans="1:3">
      <c r="A124">
        <v>122</v>
      </c>
      <c r="B124">
        <v>1569435.35440209</v>
      </c>
      <c r="C124">
        <v>3298395.82445094</v>
      </c>
    </row>
    <row r="125" spans="1:3">
      <c r="A125">
        <v>123</v>
      </c>
      <c r="B125">
        <v>1563231.63512699</v>
      </c>
      <c r="C125">
        <v>3298395.82445094</v>
      </c>
    </row>
    <row r="126" spans="1:3">
      <c r="A126">
        <v>124</v>
      </c>
      <c r="B126">
        <v>1561596.42653197</v>
      </c>
      <c r="C126">
        <v>3298395.82445094</v>
      </c>
    </row>
    <row r="127" spans="1:3">
      <c r="A127">
        <v>125</v>
      </c>
      <c r="B127">
        <v>1561617.48275077</v>
      </c>
      <c r="C127">
        <v>3298395.82445094</v>
      </c>
    </row>
    <row r="128" spans="1:3">
      <c r="A128">
        <v>126</v>
      </c>
      <c r="B128">
        <v>1557053.34863826</v>
      </c>
      <c r="C128">
        <v>3298395.82445094</v>
      </c>
    </row>
    <row r="129" spans="1:3">
      <c r="A129">
        <v>127</v>
      </c>
      <c r="B129">
        <v>1548921.03357204</v>
      </c>
      <c r="C129">
        <v>3298395.82445094</v>
      </c>
    </row>
    <row r="130" spans="1:3">
      <c r="A130">
        <v>128</v>
      </c>
      <c r="B130">
        <v>1541403.6948631</v>
      </c>
      <c r="C130">
        <v>3298395.82445094</v>
      </c>
    </row>
    <row r="131" spans="1:3">
      <c r="A131">
        <v>129</v>
      </c>
      <c r="B131">
        <v>1534475.46801772</v>
      </c>
      <c r="C131">
        <v>3298395.82445094</v>
      </c>
    </row>
    <row r="132" spans="1:3">
      <c r="A132">
        <v>130</v>
      </c>
      <c r="B132">
        <v>1530534.22438617</v>
      </c>
      <c r="C132">
        <v>3298395.82445094</v>
      </c>
    </row>
    <row r="133" spans="1:3">
      <c r="A133">
        <v>131</v>
      </c>
      <c r="B133">
        <v>1525359.01028478</v>
      </c>
      <c r="C133">
        <v>3298395.82445094</v>
      </c>
    </row>
    <row r="134" spans="1:3">
      <c r="A134">
        <v>132</v>
      </c>
      <c r="B134">
        <v>1521209.63695556</v>
      </c>
      <c r="C134">
        <v>3298395.82445094</v>
      </c>
    </row>
    <row r="135" spans="1:3">
      <c r="A135">
        <v>133</v>
      </c>
      <c r="B135">
        <v>1520595.67266541</v>
      </c>
      <c r="C135">
        <v>3298395.82445094</v>
      </c>
    </row>
    <row r="136" spans="1:3">
      <c r="A136">
        <v>134</v>
      </c>
      <c r="B136">
        <v>1520630.1791309</v>
      </c>
      <c r="C136">
        <v>3298395.82445094</v>
      </c>
    </row>
    <row r="137" spans="1:3">
      <c r="A137">
        <v>135</v>
      </c>
      <c r="B137">
        <v>1512161.21543628</v>
      </c>
      <c r="C137">
        <v>3298395.82445094</v>
      </c>
    </row>
    <row r="138" spans="1:3">
      <c r="A138">
        <v>136</v>
      </c>
      <c r="B138">
        <v>1509719.40283853</v>
      </c>
      <c r="C138">
        <v>3298395.82445094</v>
      </c>
    </row>
    <row r="139" spans="1:3">
      <c r="A139">
        <v>137</v>
      </c>
      <c r="B139">
        <v>1510039.726337</v>
      </c>
      <c r="C139">
        <v>3298395.82445094</v>
      </c>
    </row>
    <row r="140" spans="1:3">
      <c r="A140">
        <v>138</v>
      </c>
      <c r="B140">
        <v>1505703.36108485</v>
      </c>
      <c r="C140">
        <v>3298395.82445094</v>
      </c>
    </row>
    <row r="141" spans="1:3">
      <c r="A141">
        <v>139</v>
      </c>
      <c r="B141">
        <v>1505015.10698781</v>
      </c>
      <c r="C141">
        <v>3298395.82445094</v>
      </c>
    </row>
    <row r="142" spans="1:3">
      <c r="A142">
        <v>140</v>
      </c>
      <c r="B142">
        <v>1505233.96380149</v>
      </c>
      <c r="C142">
        <v>3298395.82445094</v>
      </c>
    </row>
    <row r="143" spans="1:3">
      <c r="A143">
        <v>141</v>
      </c>
      <c r="B143">
        <v>1498877.21238638</v>
      </c>
      <c r="C143">
        <v>3298395.82445094</v>
      </c>
    </row>
    <row r="144" spans="1:3">
      <c r="A144">
        <v>142</v>
      </c>
      <c r="B144">
        <v>1495219.55007762</v>
      </c>
      <c r="C144">
        <v>3298395.82445094</v>
      </c>
    </row>
    <row r="145" spans="1:3">
      <c r="A145">
        <v>143</v>
      </c>
      <c r="B145">
        <v>1493368.80978856</v>
      </c>
      <c r="C145">
        <v>3298395.82445094</v>
      </c>
    </row>
    <row r="146" spans="1:3">
      <c r="A146">
        <v>144</v>
      </c>
      <c r="B146">
        <v>1493463.42193464</v>
      </c>
      <c r="C146">
        <v>3298395.82445094</v>
      </c>
    </row>
    <row r="147" spans="1:3">
      <c r="A147">
        <v>145</v>
      </c>
      <c r="B147">
        <v>1491992.01736646</v>
      </c>
      <c r="C147">
        <v>3298395.82445094</v>
      </c>
    </row>
    <row r="148" spans="1:3">
      <c r="A148">
        <v>146</v>
      </c>
      <c r="B148">
        <v>1491875.09103974</v>
      </c>
      <c r="C148">
        <v>3298395.82445094</v>
      </c>
    </row>
    <row r="149" spans="1:3">
      <c r="A149">
        <v>147</v>
      </c>
      <c r="B149">
        <v>1485329.98113394</v>
      </c>
      <c r="C149">
        <v>3298395.82445094</v>
      </c>
    </row>
    <row r="150" spans="1:3">
      <c r="A150">
        <v>148</v>
      </c>
      <c r="B150">
        <v>1478978.24913954</v>
      </c>
      <c r="C150">
        <v>3298395.82445094</v>
      </c>
    </row>
    <row r="151" spans="1:3">
      <c r="A151">
        <v>149</v>
      </c>
      <c r="B151">
        <v>1476116.71951992</v>
      </c>
      <c r="C151">
        <v>3298395.82445094</v>
      </c>
    </row>
    <row r="152" spans="1:3">
      <c r="A152">
        <v>150</v>
      </c>
      <c r="B152">
        <v>1470968.79049251</v>
      </c>
      <c r="C152">
        <v>3298395.82445094</v>
      </c>
    </row>
    <row r="153" spans="1:3">
      <c r="A153">
        <v>151</v>
      </c>
      <c r="B153">
        <v>1466662.98407991</v>
      </c>
      <c r="C153">
        <v>3298395.82445094</v>
      </c>
    </row>
    <row r="154" spans="1:3">
      <c r="A154">
        <v>152</v>
      </c>
      <c r="B154">
        <v>1463598.94877794</v>
      </c>
      <c r="C154">
        <v>3298395.82445094</v>
      </c>
    </row>
    <row r="155" spans="1:3">
      <c r="A155">
        <v>153</v>
      </c>
      <c r="B155">
        <v>1463702.31633179</v>
      </c>
      <c r="C155">
        <v>3298395.82445094</v>
      </c>
    </row>
    <row r="156" spans="1:3">
      <c r="A156">
        <v>154</v>
      </c>
      <c r="B156">
        <v>1458435.23456488</v>
      </c>
      <c r="C156">
        <v>3298395.82445094</v>
      </c>
    </row>
    <row r="157" spans="1:3">
      <c r="A157">
        <v>155</v>
      </c>
      <c r="B157">
        <v>1456220.67936553</v>
      </c>
      <c r="C157">
        <v>3298395.82445094</v>
      </c>
    </row>
    <row r="158" spans="1:3">
      <c r="A158">
        <v>156</v>
      </c>
      <c r="B158">
        <v>1455437.52844418</v>
      </c>
      <c r="C158">
        <v>3298395.82445094</v>
      </c>
    </row>
    <row r="159" spans="1:3">
      <c r="A159">
        <v>157</v>
      </c>
      <c r="B159">
        <v>1455775.14080125</v>
      </c>
      <c r="C159">
        <v>3298395.82445094</v>
      </c>
    </row>
    <row r="160" spans="1:3">
      <c r="A160">
        <v>158</v>
      </c>
      <c r="B160">
        <v>1451732.13085949</v>
      </c>
      <c r="C160">
        <v>3298395.82445094</v>
      </c>
    </row>
    <row r="161" spans="1:3">
      <c r="A161">
        <v>159</v>
      </c>
      <c r="B161">
        <v>1449142.02095777</v>
      </c>
      <c r="C161">
        <v>3298395.82445094</v>
      </c>
    </row>
    <row r="162" spans="1:3">
      <c r="A162">
        <v>160</v>
      </c>
      <c r="B162">
        <v>1445327.5482268</v>
      </c>
      <c r="C162">
        <v>3298395.82445094</v>
      </c>
    </row>
    <row r="163" spans="1:3">
      <c r="A163">
        <v>161</v>
      </c>
      <c r="B163">
        <v>1442159.88187376</v>
      </c>
      <c r="C163">
        <v>3298395.82445094</v>
      </c>
    </row>
    <row r="164" spans="1:3">
      <c r="A164">
        <v>162</v>
      </c>
      <c r="B164">
        <v>1440639.65304136</v>
      </c>
      <c r="C164">
        <v>3298395.82445094</v>
      </c>
    </row>
    <row r="165" spans="1:3">
      <c r="A165">
        <v>163</v>
      </c>
      <c r="B165">
        <v>1440679.15661028</v>
      </c>
      <c r="C165">
        <v>3298395.82445094</v>
      </c>
    </row>
    <row r="166" spans="1:3">
      <c r="A166">
        <v>164</v>
      </c>
      <c r="B166">
        <v>1437127.2574644</v>
      </c>
      <c r="C166">
        <v>3298395.82445094</v>
      </c>
    </row>
    <row r="167" spans="1:3">
      <c r="A167">
        <v>165</v>
      </c>
      <c r="B167">
        <v>1433511.47501521</v>
      </c>
      <c r="C167">
        <v>3298395.82445094</v>
      </c>
    </row>
    <row r="168" spans="1:3">
      <c r="A168">
        <v>166</v>
      </c>
      <c r="B168">
        <v>1429551.9041029</v>
      </c>
      <c r="C168">
        <v>3298395.82445094</v>
      </c>
    </row>
    <row r="169" spans="1:3">
      <c r="A169">
        <v>167</v>
      </c>
      <c r="B169">
        <v>1426149.29585798</v>
      </c>
      <c r="C169">
        <v>3298395.82445094</v>
      </c>
    </row>
    <row r="170" spans="1:3">
      <c r="A170">
        <v>168</v>
      </c>
      <c r="B170">
        <v>1424157.42002443</v>
      </c>
      <c r="C170">
        <v>3298395.82445094</v>
      </c>
    </row>
    <row r="171" spans="1:3">
      <c r="A171">
        <v>169</v>
      </c>
      <c r="B171">
        <v>1423951.52726951</v>
      </c>
      <c r="C171">
        <v>3298395.82445094</v>
      </c>
    </row>
    <row r="172" spans="1:3">
      <c r="A172">
        <v>170</v>
      </c>
      <c r="B172">
        <v>1422015.5902621</v>
      </c>
      <c r="C172">
        <v>3298395.82445094</v>
      </c>
    </row>
    <row r="173" spans="1:3">
      <c r="A173">
        <v>171</v>
      </c>
      <c r="B173">
        <v>1419015.48940515</v>
      </c>
      <c r="C173">
        <v>3298395.82445094</v>
      </c>
    </row>
    <row r="174" spans="1:3">
      <c r="A174">
        <v>172</v>
      </c>
      <c r="B174">
        <v>1414628.15819655</v>
      </c>
      <c r="C174">
        <v>3298395.82445094</v>
      </c>
    </row>
    <row r="175" spans="1:3">
      <c r="A175">
        <v>173</v>
      </c>
      <c r="B175">
        <v>1414807.09665858</v>
      </c>
      <c r="C175">
        <v>3298395.82445094</v>
      </c>
    </row>
    <row r="176" spans="1:3">
      <c r="A176">
        <v>174</v>
      </c>
      <c r="B176">
        <v>1411992.7147102</v>
      </c>
      <c r="C176">
        <v>3298395.82445094</v>
      </c>
    </row>
    <row r="177" spans="1:3">
      <c r="A177">
        <v>175</v>
      </c>
      <c r="B177">
        <v>1409303.00423772</v>
      </c>
      <c r="C177">
        <v>3298395.82445094</v>
      </c>
    </row>
    <row r="178" spans="1:3">
      <c r="A178">
        <v>176</v>
      </c>
      <c r="B178">
        <v>1409138.50498053</v>
      </c>
      <c r="C178">
        <v>3298395.82445094</v>
      </c>
    </row>
    <row r="179" spans="1:3">
      <c r="A179">
        <v>177</v>
      </c>
      <c r="B179">
        <v>1408132.45354732</v>
      </c>
      <c r="C179">
        <v>3298395.82445094</v>
      </c>
    </row>
    <row r="180" spans="1:3">
      <c r="A180">
        <v>178</v>
      </c>
      <c r="B180">
        <v>1408104.34191061</v>
      </c>
      <c r="C180">
        <v>3298395.82445094</v>
      </c>
    </row>
    <row r="181" spans="1:3">
      <c r="A181">
        <v>179</v>
      </c>
      <c r="B181">
        <v>1405472.23353615</v>
      </c>
      <c r="C181">
        <v>3298395.82445094</v>
      </c>
    </row>
    <row r="182" spans="1:3">
      <c r="A182">
        <v>180</v>
      </c>
      <c r="B182">
        <v>1403498.80008882</v>
      </c>
      <c r="C182">
        <v>3298395.82445094</v>
      </c>
    </row>
    <row r="183" spans="1:3">
      <c r="A183">
        <v>181</v>
      </c>
      <c r="B183">
        <v>1402092.67073154</v>
      </c>
      <c r="C183">
        <v>3298395.82445094</v>
      </c>
    </row>
    <row r="184" spans="1:3">
      <c r="A184">
        <v>182</v>
      </c>
      <c r="B184">
        <v>1401751.15048564</v>
      </c>
      <c r="C184">
        <v>3298395.82445094</v>
      </c>
    </row>
    <row r="185" spans="1:3">
      <c r="A185">
        <v>183</v>
      </c>
      <c r="B185">
        <v>1401467.44301163</v>
      </c>
      <c r="C185">
        <v>3298395.82445094</v>
      </c>
    </row>
    <row r="186" spans="1:3">
      <c r="A186">
        <v>184</v>
      </c>
      <c r="B186">
        <v>1400552.87185579</v>
      </c>
      <c r="C186">
        <v>3298395.82445094</v>
      </c>
    </row>
    <row r="187" spans="1:3">
      <c r="A187">
        <v>185</v>
      </c>
      <c r="B187">
        <v>1399961.95358116</v>
      </c>
      <c r="C187">
        <v>3298395.82445094</v>
      </c>
    </row>
    <row r="188" spans="1:3">
      <c r="A188">
        <v>186</v>
      </c>
      <c r="B188">
        <v>1398522.68270295</v>
      </c>
      <c r="C188">
        <v>3298395.82445094</v>
      </c>
    </row>
    <row r="189" spans="1:3">
      <c r="A189">
        <v>187</v>
      </c>
      <c r="B189">
        <v>1395944.99469694</v>
      </c>
      <c r="C189">
        <v>3298395.82445094</v>
      </c>
    </row>
    <row r="190" spans="1:3">
      <c r="A190">
        <v>188</v>
      </c>
      <c r="B190">
        <v>1395247.24397665</v>
      </c>
      <c r="C190">
        <v>3298395.82445094</v>
      </c>
    </row>
    <row r="191" spans="1:3">
      <c r="A191">
        <v>189</v>
      </c>
      <c r="B191">
        <v>1395525.22288387</v>
      </c>
      <c r="C191">
        <v>3298395.82445094</v>
      </c>
    </row>
    <row r="192" spans="1:3">
      <c r="A192">
        <v>190</v>
      </c>
      <c r="B192">
        <v>1391951.94905164</v>
      </c>
      <c r="C192">
        <v>3298395.82445094</v>
      </c>
    </row>
    <row r="193" spans="1:3">
      <c r="A193">
        <v>191</v>
      </c>
      <c r="B193">
        <v>1391254.84313398</v>
      </c>
      <c r="C193">
        <v>3298395.82445094</v>
      </c>
    </row>
    <row r="194" spans="1:3">
      <c r="A194">
        <v>192</v>
      </c>
      <c r="B194">
        <v>1393347.46238678</v>
      </c>
      <c r="C194">
        <v>3298395.82445094</v>
      </c>
    </row>
    <row r="195" spans="1:3">
      <c r="A195">
        <v>193</v>
      </c>
      <c r="B195">
        <v>1392238.85859022</v>
      </c>
      <c r="C195">
        <v>3298395.82445094</v>
      </c>
    </row>
    <row r="196" spans="1:3">
      <c r="A196">
        <v>194</v>
      </c>
      <c r="B196">
        <v>1392415.78483702</v>
      </c>
      <c r="C196">
        <v>3298395.82445094</v>
      </c>
    </row>
    <row r="197" spans="1:3">
      <c r="A197">
        <v>195</v>
      </c>
      <c r="B197">
        <v>1391149.73633247</v>
      </c>
      <c r="C197">
        <v>3298395.82445094</v>
      </c>
    </row>
    <row r="198" spans="1:3">
      <c r="A198">
        <v>196</v>
      </c>
      <c r="B198">
        <v>1390665.14164486</v>
      </c>
      <c r="C198">
        <v>3298395.82445094</v>
      </c>
    </row>
    <row r="199" spans="1:3">
      <c r="A199">
        <v>197</v>
      </c>
      <c r="B199">
        <v>1390897.50415737</v>
      </c>
      <c r="C199">
        <v>3298395.82445094</v>
      </c>
    </row>
    <row r="200" spans="1:3">
      <c r="A200">
        <v>198</v>
      </c>
      <c r="B200">
        <v>1390950.22722142</v>
      </c>
      <c r="C200">
        <v>3298395.82445094</v>
      </c>
    </row>
    <row r="201" spans="1:3">
      <c r="A201">
        <v>199</v>
      </c>
      <c r="B201">
        <v>1391066.80767258</v>
      </c>
      <c r="C201">
        <v>3298395.82445094</v>
      </c>
    </row>
    <row r="202" spans="1:3">
      <c r="A202">
        <v>200</v>
      </c>
      <c r="B202">
        <v>1391073.87457306</v>
      </c>
      <c r="C202">
        <v>3298395.82445094</v>
      </c>
    </row>
    <row r="203" spans="1:3">
      <c r="A203">
        <v>201</v>
      </c>
      <c r="B203">
        <v>1391280.24098134</v>
      </c>
      <c r="C203">
        <v>3298395.82445094</v>
      </c>
    </row>
    <row r="204" spans="1:3">
      <c r="A204">
        <v>202</v>
      </c>
      <c r="B204">
        <v>1390922.65076816</v>
      </c>
      <c r="C204">
        <v>3298395.82445094</v>
      </c>
    </row>
    <row r="205" spans="1:3">
      <c r="A205">
        <v>203</v>
      </c>
      <c r="B205">
        <v>1391289.52785989</v>
      </c>
      <c r="C205">
        <v>3298395.82445094</v>
      </c>
    </row>
    <row r="206" spans="1:3">
      <c r="A206">
        <v>204</v>
      </c>
      <c r="B206">
        <v>1390563.70897714</v>
      </c>
      <c r="C206">
        <v>3298395.82445094</v>
      </c>
    </row>
    <row r="207" spans="1:3">
      <c r="A207">
        <v>205</v>
      </c>
      <c r="B207">
        <v>1390073.70269217</v>
      </c>
      <c r="C207">
        <v>3298395.82445094</v>
      </c>
    </row>
    <row r="208" spans="1:3">
      <c r="A208">
        <v>206</v>
      </c>
      <c r="B208">
        <v>1390047.89011354</v>
      </c>
      <c r="C208">
        <v>3298395.82445094</v>
      </c>
    </row>
    <row r="209" spans="1:3">
      <c r="A209">
        <v>207</v>
      </c>
      <c r="B209">
        <v>1389982.91188331</v>
      </c>
      <c r="C209">
        <v>3298395.82445094</v>
      </c>
    </row>
    <row r="210" spans="1:3">
      <c r="A210">
        <v>208</v>
      </c>
      <c r="B210">
        <v>1389886.05696701</v>
      </c>
      <c r="C210">
        <v>3298395.82445094</v>
      </c>
    </row>
    <row r="211" spans="1:3">
      <c r="A211">
        <v>209</v>
      </c>
      <c r="B211">
        <v>1393036.23248107</v>
      </c>
      <c r="C211">
        <v>3298395.82445094</v>
      </c>
    </row>
    <row r="212" spans="1:3">
      <c r="A212">
        <v>210</v>
      </c>
      <c r="B212">
        <v>1391037.603166</v>
      </c>
      <c r="C212">
        <v>3298395.82445094</v>
      </c>
    </row>
    <row r="213" spans="1:3">
      <c r="A213">
        <v>211</v>
      </c>
      <c r="B213">
        <v>1387470.58864046</v>
      </c>
      <c r="C213">
        <v>3298395.82445094</v>
      </c>
    </row>
    <row r="214" spans="1:3">
      <c r="A214">
        <v>212</v>
      </c>
      <c r="B214">
        <v>1388816.771195</v>
      </c>
      <c r="C214">
        <v>3298395.82445094</v>
      </c>
    </row>
    <row r="215" spans="1:3">
      <c r="A215">
        <v>213</v>
      </c>
      <c r="B215">
        <v>1388465.11628626</v>
      </c>
      <c r="C215">
        <v>3298395.82445094</v>
      </c>
    </row>
    <row r="216" spans="1:3">
      <c r="A216">
        <v>214</v>
      </c>
      <c r="B216">
        <v>1389414.21627286</v>
      </c>
      <c r="C216">
        <v>3298395.82445094</v>
      </c>
    </row>
    <row r="217" spans="1:3">
      <c r="A217">
        <v>215</v>
      </c>
      <c r="B217">
        <v>1389336.69505763</v>
      </c>
      <c r="C217">
        <v>3298395.82445094</v>
      </c>
    </row>
    <row r="218" spans="1:3">
      <c r="A218">
        <v>216</v>
      </c>
      <c r="B218">
        <v>1389860.68724048</v>
      </c>
      <c r="C218">
        <v>3298395.82445094</v>
      </c>
    </row>
    <row r="219" spans="1:3">
      <c r="A219">
        <v>217</v>
      </c>
      <c r="B219">
        <v>1389120.11931944</v>
      </c>
      <c r="C219">
        <v>3298395.82445094</v>
      </c>
    </row>
    <row r="220" spans="1:3">
      <c r="A220">
        <v>218</v>
      </c>
      <c r="B220">
        <v>1389091.99135281</v>
      </c>
      <c r="C220">
        <v>3298395.82445094</v>
      </c>
    </row>
    <row r="221" spans="1:3">
      <c r="A221">
        <v>219</v>
      </c>
      <c r="B221">
        <v>1387659.33418049</v>
      </c>
      <c r="C221">
        <v>3298395.82445094</v>
      </c>
    </row>
    <row r="222" spans="1:3">
      <c r="A222">
        <v>220</v>
      </c>
      <c r="B222">
        <v>1389182.33171959</v>
      </c>
      <c r="C222">
        <v>3298395.82445094</v>
      </c>
    </row>
    <row r="223" spans="1:3">
      <c r="A223">
        <v>221</v>
      </c>
      <c r="B223">
        <v>1388620.16567415</v>
      </c>
      <c r="C223">
        <v>3298395.82445094</v>
      </c>
    </row>
    <row r="224" spans="1:3">
      <c r="A224">
        <v>222</v>
      </c>
      <c r="B224">
        <v>1389228.54834147</v>
      </c>
      <c r="C224">
        <v>3298395.82445094</v>
      </c>
    </row>
    <row r="225" spans="1:3">
      <c r="A225">
        <v>223</v>
      </c>
      <c r="B225">
        <v>1389303.41842431</v>
      </c>
      <c r="C225">
        <v>3298395.82445094</v>
      </c>
    </row>
    <row r="226" spans="1:3">
      <c r="A226">
        <v>224</v>
      </c>
      <c r="B226">
        <v>1389862.18408169</v>
      </c>
      <c r="C226">
        <v>3298395.82445094</v>
      </c>
    </row>
    <row r="227" spans="1:3">
      <c r="A227">
        <v>225</v>
      </c>
      <c r="B227">
        <v>1387228.8052975</v>
      </c>
      <c r="C227">
        <v>3298395.82445094</v>
      </c>
    </row>
    <row r="228" spans="1:3">
      <c r="A228">
        <v>226</v>
      </c>
      <c r="B228">
        <v>1390018.09406779</v>
      </c>
      <c r="C228">
        <v>3298395.82445094</v>
      </c>
    </row>
    <row r="229" spans="1:3">
      <c r="A229">
        <v>227</v>
      </c>
      <c r="B229">
        <v>1390281.04015784</v>
      </c>
      <c r="C229">
        <v>3298395.82445094</v>
      </c>
    </row>
    <row r="230" spans="1:3">
      <c r="A230">
        <v>228</v>
      </c>
      <c r="B230">
        <v>1389572.62630564</v>
      </c>
      <c r="C230">
        <v>3298395.82445094</v>
      </c>
    </row>
    <row r="231" spans="1:3">
      <c r="A231">
        <v>229</v>
      </c>
      <c r="B231">
        <v>1390532.08714114</v>
      </c>
      <c r="C231">
        <v>3298395.82445094</v>
      </c>
    </row>
    <row r="232" spans="1:3">
      <c r="A232">
        <v>230</v>
      </c>
      <c r="B232">
        <v>1391259.51322026</v>
      </c>
      <c r="C232">
        <v>3298395.82445094</v>
      </c>
    </row>
    <row r="233" spans="1:3">
      <c r="A233">
        <v>231</v>
      </c>
      <c r="B233">
        <v>1389864.65809141</v>
      </c>
      <c r="C233">
        <v>3298395.82445094</v>
      </c>
    </row>
    <row r="234" spans="1:3">
      <c r="A234">
        <v>232</v>
      </c>
      <c r="B234">
        <v>1390418.95599195</v>
      </c>
      <c r="C234">
        <v>3298395.82445094</v>
      </c>
    </row>
    <row r="235" spans="1:3">
      <c r="A235">
        <v>233</v>
      </c>
      <c r="B235">
        <v>1389978.89791501</v>
      </c>
      <c r="C235">
        <v>3298395.82445094</v>
      </c>
    </row>
    <row r="236" spans="1:3">
      <c r="A236">
        <v>234</v>
      </c>
      <c r="B236">
        <v>1389484.60431693</v>
      </c>
      <c r="C236">
        <v>3298395.82445094</v>
      </c>
    </row>
    <row r="237" spans="1:3">
      <c r="A237">
        <v>235</v>
      </c>
      <c r="B237">
        <v>1389897.40637481</v>
      </c>
      <c r="C237">
        <v>3298395.82445094</v>
      </c>
    </row>
    <row r="238" spans="1:3">
      <c r="A238">
        <v>236</v>
      </c>
      <c r="B238">
        <v>1388401.56720049</v>
      </c>
      <c r="C238">
        <v>3298395.82445094</v>
      </c>
    </row>
    <row r="239" spans="1:3">
      <c r="A239">
        <v>237</v>
      </c>
      <c r="B239">
        <v>1387499.49239158</v>
      </c>
      <c r="C239">
        <v>3298395.82445094</v>
      </c>
    </row>
    <row r="240" spans="1:3">
      <c r="A240">
        <v>238</v>
      </c>
      <c r="B240">
        <v>1388355.49965266</v>
      </c>
      <c r="C240">
        <v>3298395.82445094</v>
      </c>
    </row>
    <row r="241" spans="1:3">
      <c r="A241">
        <v>239</v>
      </c>
      <c r="B241">
        <v>1388171.82332356</v>
      </c>
      <c r="C241">
        <v>3298395.82445094</v>
      </c>
    </row>
    <row r="242" spans="1:3">
      <c r="A242">
        <v>240</v>
      </c>
      <c r="B242">
        <v>1388318.47213441</v>
      </c>
      <c r="C242">
        <v>3298395.82445094</v>
      </c>
    </row>
    <row r="243" spans="1:3">
      <c r="A243">
        <v>241</v>
      </c>
      <c r="B243">
        <v>1387907.33214604</v>
      </c>
      <c r="C243">
        <v>3298395.82445094</v>
      </c>
    </row>
    <row r="244" spans="1:3">
      <c r="A244">
        <v>242</v>
      </c>
      <c r="B244">
        <v>1388377.77414354</v>
      </c>
      <c r="C244">
        <v>3298395.82445094</v>
      </c>
    </row>
    <row r="245" spans="1:3">
      <c r="A245">
        <v>243</v>
      </c>
      <c r="B245">
        <v>1387453.94204026</v>
      </c>
      <c r="C245">
        <v>3298395.82445094</v>
      </c>
    </row>
    <row r="246" spans="1:3">
      <c r="A246">
        <v>244</v>
      </c>
      <c r="B246">
        <v>1387212.96196303</v>
      </c>
      <c r="C246">
        <v>3298395.82445094</v>
      </c>
    </row>
    <row r="247" spans="1:3">
      <c r="A247">
        <v>245</v>
      </c>
      <c r="B247">
        <v>1387721.08073531</v>
      </c>
      <c r="C247">
        <v>3298395.82445094</v>
      </c>
    </row>
    <row r="248" spans="1:3">
      <c r="A248">
        <v>246</v>
      </c>
      <c r="B248">
        <v>1388264.67343</v>
      </c>
      <c r="C248">
        <v>3298395.82445094</v>
      </c>
    </row>
    <row r="249" spans="1:3">
      <c r="A249">
        <v>247</v>
      </c>
      <c r="B249">
        <v>1387890.73268077</v>
      </c>
      <c r="C249">
        <v>3298395.82445094</v>
      </c>
    </row>
    <row r="250" spans="1:3">
      <c r="A250">
        <v>248</v>
      </c>
      <c r="B250">
        <v>1386857.00772891</v>
      </c>
      <c r="C250">
        <v>3298395.82445094</v>
      </c>
    </row>
    <row r="251" spans="1:3">
      <c r="A251">
        <v>249</v>
      </c>
      <c r="B251">
        <v>1386851.03980445</v>
      </c>
      <c r="C251">
        <v>3298395.82445094</v>
      </c>
    </row>
    <row r="252" spans="1:3">
      <c r="A252">
        <v>250</v>
      </c>
      <c r="B252">
        <v>1386643.01390123</v>
      </c>
      <c r="C252">
        <v>3298395.82445094</v>
      </c>
    </row>
    <row r="253" spans="1:3">
      <c r="A253">
        <v>251</v>
      </c>
      <c r="B253">
        <v>1385952.30644445</v>
      </c>
      <c r="C253">
        <v>3298395.82445094</v>
      </c>
    </row>
    <row r="254" spans="1:3">
      <c r="A254">
        <v>252</v>
      </c>
      <c r="B254">
        <v>1387294.7592705</v>
      </c>
      <c r="C254">
        <v>3298395.82445094</v>
      </c>
    </row>
    <row r="255" spans="1:3">
      <c r="A255">
        <v>253</v>
      </c>
      <c r="B255">
        <v>1386952.85489618</v>
      </c>
      <c r="C255">
        <v>3298395.82445094</v>
      </c>
    </row>
    <row r="256" spans="1:3">
      <c r="A256">
        <v>254</v>
      </c>
      <c r="B256">
        <v>1386979.91415497</v>
      </c>
      <c r="C256">
        <v>3298395.82445094</v>
      </c>
    </row>
    <row r="257" spans="1:3">
      <c r="A257">
        <v>255</v>
      </c>
      <c r="B257">
        <v>1387476.03804244</v>
      </c>
      <c r="C257">
        <v>3298395.82445094</v>
      </c>
    </row>
    <row r="258" spans="1:3">
      <c r="A258">
        <v>256</v>
      </c>
      <c r="B258">
        <v>1387396.42420903</v>
      </c>
      <c r="C258">
        <v>3298395.82445094</v>
      </c>
    </row>
    <row r="259" spans="1:3">
      <c r="A259">
        <v>257</v>
      </c>
      <c r="B259">
        <v>1386210.41804221</v>
      </c>
      <c r="C259">
        <v>3298395.82445094</v>
      </c>
    </row>
    <row r="260" spans="1:3">
      <c r="A260">
        <v>258</v>
      </c>
      <c r="B260">
        <v>1386874.94010077</v>
      </c>
      <c r="C260">
        <v>3298395.82445094</v>
      </c>
    </row>
    <row r="261" spans="1:3">
      <c r="A261">
        <v>259</v>
      </c>
      <c r="B261">
        <v>1386896.36374421</v>
      </c>
      <c r="C261">
        <v>3298395.82445094</v>
      </c>
    </row>
    <row r="262" spans="1:3">
      <c r="A262">
        <v>260</v>
      </c>
      <c r="B262">
        <v>1386662.09008466</v>
      </c>
      <c r="C262">
        <v>3298395.82445094</v>
      </c>
    </row>
    <row r="263" spans="1:3">
      <c r="A263">
        <v>261</v>
      </c>
      <c r="B263">
        <v>1386745.44276281</v>
      </c>
      <c r="C263">
        <v>3298395.82445094</v>
      </c>
    </row>
    <row r="264" spans="1:3">
      <c r="A264">
        <v>262</v>
      </c>
      <c r="B264">
        <v>1386758.65766303</v>
      </c>
      <c r="C264">
        <v>3298395.82445094</v>
      </c>
    </row>
    <row r="265" spans="1:3">
      <c r="A265">
        <v>263</v>
      </c>
      <c r="B265">
        <v>1387372.50411157</v>
      </c>
      <c r="C265">
        <v>3298395.82445094</v>
      </c>
    </row>
    <row r="266" spans="1:3">
      <c r="A266">
        <v>264</v>
      </c>
      <c r="B266">
        <v>1386771.91627745</v>
      </c>
      <c r="C266">
        <v>3298395.82445094</v>
      </c>
    </row>
    <row r="267" spans="1:3">
      <c r="A267">
        <v>265</v>
      </c>
      <c r="B267">
        <v>1385898.32402015</v>
      </c>
      <c r="C267">
        <v>3298395.82445094</v>
      </c>
    </row>
    <row r="268" spans="1:3">
      <c r="A268">
        <v>266</v>
      </c>
      <c r="B268">
        <v>1387422.89589496</v>
      </c>
      <c r="C268">
        <v>3298395.82445094</v>
      </c>
    </row>
    <row r="269" spans="1:3">
      <c r="A269">
        <v>267</v>
      </c>
      <c r="B269">
        <v>1386792.63235415</v>
      </c>
      <c r="C269">
        <v>3298395.82445094</v>
      </c>
    </row>
    <row r="270" spans="1:3">
      <c r="A270">
        <v>268</v>
      </c>
      <c r="B270">
        <v>1387015.46519698</v>
      </c>
      <c r="C270">
        <v>3298395.82445094</v>
      </c>
    </row>
    <row r="271" spans="1:3">
      <c r="A271">
        <v>269</v>
      </c>
      <c r="B271">
        <v>1386231.13020383</v>
      </c>
      <c r="C271">
        <v>3298395.82445094</v>
      </c>
    </row>
    <row r="272" spans="1:3">
      <c r="A272">
        <v>270</v>
      </c>
      <c r="B272">
        <v>1386770.16470906</v>
      </c>
      <c r="C272">
        <v>3298395.82445094</v>
      </c>
    </row>
    <row r="273" spans="1:3">
      <c r="A273">
        <v>271</v>
      </c>
      <c r="B273">
        <v>1386466.01361764</v>
      </c>
      <c r="C273">
        <v>3298395.82445094</v>
      </c>
    </row>
    <row r="274" spans="1:3">
      <c r="A274">
        <v>272</v>
      </c>
      <c r="B274">
        <v>1386696.34817414</v>
      </c>
      <c r="C274">
        <v>3298395.82445094</v>
      </c>
    </row>
    <row r="275" spans="1:3">
      <c r="A275">
        <v>273</v>
      </c>
      <c r="B275">
        <v>1387133.99136597</v>
      </c>
      <c r="C275">
        <v>3298395.82445094</v>
      </c>
    </row>
    <row r="276" spans="1:3">
      <c r="A276">
        <v>274</v>
      </c>
      <c r="B276">
        <v>1386773.62514494</v>
      </c>
      <c r="C276">
        <v>3298395.82445094</v>
      </c>
    </row>
    <row r="277" spans="1:3">
      <c r="A277">
        <v>275</v>
      </c>
      <c r="B277">
        <v>1386881.87597723</v>
      </c>
      <c r="C277">
        <v>3298395.82445094</v>
      </c>
    </row>
    <row r="278" spans="1:3">
      <c r="A278">
        <v>276</v>
      </c>
      <c r="B278">
        <v>1386812.72894086</v>
      </c>
      <c r="C278">
        <v>3298395.82445094</v>
      </c>
    </row>
    <row r="279" spans="1:3">
      <c r="A279">
        <v>277</v>
      </c>
      <c r="B279">
        <v>1386964.05520694</v>
      </c>
      <c r="C279">
        <v>3298395.82445094</v>
      </c>
    </row>
    <row r="280" spans="1:3">
      <c r="A280">
        <v>278</v>
      </c>
      <c r="B280">
        <v>1386925.37436158</v>
      </c>
      <c r="C280">
        <v>3298395.82445094</v>
      </c>
    </row>
    <row r="281" spans="1:3">
      <c r="A281">
        <v>279</v>
      </c>
      <c r="B281">
        <v>1387187.6712007</v>
      </c>
      <c r="C281">
        <v>3298395.82445094</v>
      </c>
    </row>
    <row r="282" spans="1:3">
      <c r="A282">
        <v>280</v>
      </c>
      <c r="B282">
        <v>1386676.78702618</v>
      </c>
      <c r="C282">
        <v>3298395.82445094</v>
      </c>
    </row>
    <row r="283" spans="1:3">
      <c r="A283">
        <v>281</v>
      </c>
      <c r="B283">
        <v>1386612.26216833</v>
      </c>
      <c r="C283">
        <v>3298395.82445094</v>
      </c>
    </row>
    <row r="284" spans="1:3">
      <c r="A284">
        <v>282</v>
      </c>
      <c r="B284">
        <v>1386217.15415736</v>
      </c>
      <c r="C284">
        <v>3298395.82445094</v>
      </c>
    </row>
    <row r="285" spans="1:3">
      <c r="A285">
        <v>283</v>
      </c>
      <c r="B285">
        <v>1386383.14235064</v>
      </c>
      <c r="C285">
        <v>3298395.82445094</v>
      </c>
    </row>
    <row r="286" spans="1:3">
      <c r="A286">
        <v>284</v>
      </c>
      <c r="B286">
        <v>1386770.03699958</v>
      </c>
      <c r="C286">
        <v>3298395.82445094</v>
      </c>
    </row>
    <row r="287" spans="1:3">
      <c r="A287">
        <v>285</v>
      </c>
      <c r="B287">
        <v>1386665.97693912</v>
      </c>
      <c r="C287">
        <v>3298395.82445094</v>
      </c>
    </row>
    <row r="288" spans="1:3">
      <c r="A288">
        <v>286</v>
      </c>
      <c r="B288">
        <v>1386661.93359877</v>
      </c>
      <c r="C288">
        <v>3298395.82445094</v>
      </c>
    </row>
    <row r="289" spans="1:3">
      <c r="A289">
        <v>287</v>
      </c>
      <c r="B289">
        <v>1386943.94118397</v>
      </c>
      <c r="C289">
        <v>3298395.82445094</v>
      </c>
    </row>
    <row r="290" spans="1:3">
      <c r="A290">
        <v>288</v>
      </c>
      <c r="B290">
        <v>1387188.27980331</v>
      </c>
      <c r="C290">
        <v>3298395.82445094</v>
      </c>
    </row>
    <row r="291" spans="1:3">
      <c r="A291">
        <v>289</v>
      </c>
      <c r="B291">
        <v>1387117.86432747</v>
      </c>
      <c r="C291">
        <v>3298395.82445094</v>
      </c>
    </row>
    <row r="292" spans="1:3">
      <c r="A292">
        <v>290</v>
      </c>
      <c r="B292">
        <v>1386925.24740742</v>
      </c>
      <c r="C292">
        <v>3298395.82445094</v>
      </c>
    </row>
    <row r="293" spans="1:3">
      <c r="A293">
        <v>291</v>
      </c>
      <c r="B293">
        <v>1386645.82961721</v>
      </c>
      <c r="C293">
        <v>3298395.82445094</v>
      </c>
    </row>
    <row r="294" spans="1:3">
      <c r="A294">
        <v>292</v>
      </c>
      <c r="B294">
        <v>1386595.50753093</v>
      </c>
      <c r="C294">
        <v>3298395.82445094</v>
      </c>
    </row>
    <row r="295" spans="1:3">
      <c r="A295">
        <v>293</v>
      </c>
      <c r="B295">
        <v>1386719.43048823</v>
      </c>
      <c r="C295">
        <v>3298395.82445094</v>
      </c>
    </row>
    <row r="296" spans="1:3">
      <c r="A296">
        <v>294</v>
      </c>
      <c r="B296">
        <v>1386572.09053834</v>
      </c>
      <c r="C296">
        <v>3298395.82445094</v>
      </c>
    </row>
    <row r="297" spans="1:3">
      <c r="A297">
        <v>295</v>
      </c>
      <c r="B297">
        <v>1386548.83079232</v>
      </c>
      <c r="C297">
        <v>3298395.82445094</v>
      </c>
    </row>
    <row r="298" spans="1:3">
      <c r="A298">
        <v>296</v>
      </c>
      <c r="B298">
        <v>1386349.12725602</v>
      </c>
      <c r="C298">
        <v>3298395.82445094</v>
      </c>
    </row>
    <row r="299" spans="1:3">
      <c r="A299">
        <v>297</v>
      </c>
      <c r="B299">
        <v>1386611.46023642</v>
      </c>
      <c r="C299">
        <v>3298395.82445094</v>
      </c>
    </row>
    <row r="300" spans="1:3">
      <c r="A300">
        <v>298</v>
      </c>
      <c r="B300">
        <v>1386890.55869938</v>
      </c>
      <c r="C300">
        <v>3298395.82445094</v>
      </c>
    </row>
    <row r="301" spans="1:3">
      <c r="A301">
        <v>299</v>
      </c>
      <c r="B301">
        <v>1386969.81832809</v>
      </c>
      <c r="C301">
        <v>3298395.82445094</v>
      </c>
    </row>
    <row r="302" spans="1:3">
      <c r="A302">
        <v>300</v>
      </c>
      <c r="B302">
        <v>1387120.05281171</v>
      </c>
      <c r="C302">
        <v>3298395.82445094</v>
      </c>
    </row>
    <row r="303" spans="1:3">
      <c r="A303">
        <v>301</v>
      </c>
      <c r="B303">
        <v>1387046.40958934</v>
      </c>
      <c r="C303">
        <v>3298395.82445094</v>
      </c>
    </row>
    <row r="304" spans="1:3">
      <c r="A304">
        <v>302</v>
      </c>
      <c r="B304">
        <v>1386363.48680795</v>
      </c>
      <c r="C304">
        <v>3298395.82445094</v>
      </c>
    </row>
    <row r="305" spans="1:3">
      <c r="A305">
        <v>303</v>
      </c>
      <c r="B305">
        <v>1386951.63347082</v>
      </c>
      <c r="C305">
        <v>3298395.82445094</v>
      </c>
    </row>
    <row r="306" spans="1:3">
      <c r="A306">
        <v>304</v>
      </c>
      <c r="B306">
        <v>1386605.76936897</v>
      </c>
      <c r="C306">
        <v>3298395.82445094</v>
      </c>
    </row>
    <row r="307" spans="1:3">
      <c r="A307">
        <v>305</v>
      </c>
      <c r="B307">
        <v>1387049.74161819</v>
      </c>
      <c r="C307">
        <v>3298395.82445094</v>
      </c>
    </row>
    <row r="308" spans="1:3">
      <c r="A308">
        <v>306</v>
      </c>
      <c r="B308">
        <v>1386602.35302118</v>
      </c>
      <c r="C308">
        <v>3298395.82445094</v>
      </c>
    </row>
    <row r="309" spans="1:3">
      <c r="A309">
        <v>307</v>
      </c>
      <c r="B309">
        <v>1386782.10766932</v>
      </c>
      <c r="C309">
        <v>3298395.82445094</v>
      </c>
    </row>
    <row r="310" spans="1:3">
      <c r="A310">
        <v>308</v>
      </c>
      <c r="B310">
        <v>1386875.75976629</v>
      </c>
      <c r="C310">
        <v>3298395.82445094</v>
      </c>
    </row>
    <row r="311" spans="1:3">
      <c r="A311">
        <v>309</v>
      </c>
      <c r="B311">
        <v>1386447.78404867</v>
      </c>
      <c r="C311">
        <v>3298395.82445094</v>
      </c>
    </row>
    <row r="312" spans="1:3">
      <c r="A312">
        <v>310</v>
      </c>
      <c r="B312">
        <v>1387173.58272188</v>
      </c>
      <c r="C312">
        <v>3298395.82445094</v>
      </c>
    </row>
    <row r="313" spans="1:3">
      <c r="A313">
        <v>311</v>
      </c>
      <c r="B313">
        <v>1386803.59371063</v>
      </c>
      <c r="C313">
        <v>3298395.82445094</v>
      </c>
    </row>
    <row r="314" spans="1:3">
      <c r="A314">
        <v>312</v>
      </c>
      <c r="B314">
        <v>1386760.60385988</v>
      </c>
      <c r="C314">
        <v>3298395.82445094</v>
      </c>
    </row>
    <row r="315" spans="1:3">
      <c r="A315">
        <v>313</v>
      </c>
      <c r="B315">
        <v>1386679.14465682</v>
      </c>
      <c r="C315">
        <v>3298395.82445094</v>
      </c>
    </row>
    <row r="316" spans="1:3">
      <c r="A316">
        <v>314</v>
      </c>
      <c r="B316">
        <v>1386648.30494972</v>
      </c>
      <c r="C316">
        <v>3298395.82445094</v>
      </c>
    </row>
    <row r="317" spans="1:3">
      <c r="A317">
        <v>315</v>
      </c>
      <c r="B317">
        <v>1386906.54819751</v>
      </c>
      <c r="C317">
        <v>3298395.82445094</v>
      </c>
    </row>
    <row r="318" spans="1:3">
      <c r="A318">
        <v>316</v>
      </c>
      <c r="B318">
        <v>1386490.67313252</v>
      </c>
      <c r="C318">
        <v>3298395.82445094</v>
      </c>
    </row>
    <row r="319" spans="1:3">
      <c r="A319">
        <v>317</v>
      </c>
      <c r="B319">
        <v>1386655.23817113</v>
      </c>
      <c r="C319">
        <v>3298395.82445094</v>
      </c>
    </row>
    <row r="320" spans="1:3">
      <c r="A320">
        <v>318</v>
      </c>
      <c r="B320">
        <v>1386618.60715288</v>
      </c>
      <c r="C320">
        <v>3298395.82445094</v>
      </c>
    </row>
    <row r="321" spans="1:3">
      <c r="A321">
        <v>319</v>
      </c>
      <c r="B321">
        <v>1386544.75480907</v>
      </c>
      <c r="C321">
        <v>3298395.82445094</v>
      </c>
    </row>
    <row r="322" spans="1:3">
      <c r="A322">
        <v>320</v>
      </c>
      <c r="B322">
        <v>1386650.10163429</v>
      </c>
      <c r="C322">
        <v>3298395.82445094</v>
      </c>
    </row>
    <row r="323" spans="1:3">
      <c r="A323">
        <v>321</v>
      </c>
      <c r="B323">
        <v>1386580.92214756</v>
      </c>
      <c r="C323">
        <v>3298395.82445094</v>
      </c>
    </row>
    <row r="324" spans="1:3">
      <c r="A324">
        <v>322</v>
      </c>
      <c r="B324">
        <v>1386429.73183117</v>
      </c>
      <c r="C324">
        <v>3298395.82445094</v>
      </c>
    </row>
    <row r="325" spans="1:3">
      <c r="A325">
        <v>323</v>
      </c>
      <c r="B325">
        <v>1386310.81088961</v>
      </c>
      <c r="C325">
        <v>3298395.82445094</v>
      </c>
    </row>
    <row r="326" spans="1:3">
      <c r="A326">
        <v>324</v>
      </c>
      <c r="B326">
        <v>1386431.68899636</v>
      </c>
      <c r="C326">
        <v>3298395.82445094</v>
      </c>
    </row>
    <row r="327" spans="1:3">
      <c r="A327">
        <v>325</v>
      </c>
      <c r="B327">
        <v>1386298.94275177</v>
      </c>
      <c r="C327">
        <v>3298395.82445094</v>
      </c>
    </row>
    <row r="328" spans="1:3">
      <c r="A328">
        <v>326</v>
      </c>
      <c r="B328">
        <v>1386188.20868379</v>
      </c>
      <c r="C328">
        <v>3298395.82445094</v>
      </c>
    </row>
    <row r="329" spans="1:3">
      <c r="A329">
        <v>327</v>
      </c>
      <c r="B329">
        <v>1386481.88692696</v>
      </c>
      <c r="C329">
        <v>3298395.82445094</v>
      </c>
    </row>
    <row r="330" spans="1:3">
      <c r="A330">
        <v>328</v>
      </c>
      <c r="B330">
        <v>1386250.27902812</v>
      </c>
      <c r="C330">
        <v>3298395.82445094</v>
      </c>
    </row>
    <row r="331" spans="1:3">
      <c r="A331">
        <v>329</v>
      </c>
      <c r="B331">
        <v>1386359.87524491</v>
      </c>
      <c r="C331">
        <v>3298395.82445094</v>
      </c>
    </row>
    <row r="332" spans="1:3">
      <c r="A332">
        <v>330</v>
      </c>
      <c r="B332">
        <v>1386356.07728183</v>
      </c>
      <c r="C332">
        <v>3298395.82445094</v>
      </c>
    </row>
    <row r="333" spans="1:3">
      <c r="A333">
        <v>331</v>
      </c>
      <c r="B333">
        <v>1386262.01899399</v>
      </c>
      <c r="C333">
        <v>3298395.82445094</v>
      </c>
    </row>
    <row r="334" spans="1:3">
      <c r="A334">
        <v>332</v>
      </c>
      <c r="B334">
        <v>1386038.24068215</v>
      </c>
      <c r="C334">
        <v>3298395.82445094</v>
      </c>
    </row>
    <row r="335" spans="1:3">
      <c r="A335">
        <v>333</v>
      </c>
      <c r="B335">
        <v>1386191.04680359</v>
      </c>
      <c r="C335">
        <v>3298395.82445094</v>
      </c>
    </row>
    <row r="336" spans="1:3">
      <c r="A336">
        <v>334</v>
      </c>
      <c r="B336">
        <v>1386279.93560227</v>
      </c>
      <c r="C336">
        <v>3298395.82445094</v>
      </c>
    </row>
    <row r="337" spans="1:3">
      <c r="A337">
        <v>335</v>
      </c>
      <c r="B337">
        <v>1386175.36507655</v>
      </c>
      <c r="C337">
        <v>3298395.82445094</v>
      </c>
    </row>
    <row r="338" spans="1:3">
      <c r="A338">
        <v>336</v>
      </c>
      <c r="B338">
        <v>1386405.64667285</v>
      </c>
      <c r="C338">
        <v>3298395.82445094</v>
      </c>
    </row>
    <row r="339" spans="1:3">
      <c r="A339">
        <v>337</v>
      </c>
      <c r="B339">
        <v>1386314.0564375</v>
      </c>
      <c r="C339">
        <v>3298395.82445094</v>
      </c>
    </row>
    <row r="340" spans="1:3">
      <c r="A340">
        <v>338</v>
      </c>
      <c r="B340">
        <v>1386475.44825585</v>
      </c>
      <c r="C340">
        <v>3298395.82445094</v>
      </c>
    </row>
    <row r="341" spans="1:3">
      <c r="A341">
        <v>339</v>
      </c>
      <c r="B341">
        <v>1386491.84915428</v>
      </c>
      <c r="C341">
        <v>3298395.82445094</v>
      </c>
    </row>
    <row r="342" spans="1:3">
      <c r="A342">
        <v>340</v>
      </c>
      <c r="B342">
        <v>1386392.82977737</v>
      </c>
      <c r="C342">
        <v>3298395.82445094</v>
      </c>
    </row>
    <row r="343" spans="1:3">
      <c r="A343">
        <v>341</v>
      </c>
      <c r="B343">
        <v>1386808.77172909</v>
      </c>
      <c r="C343">
        <v>3298395.82445094</v>
      </c>
    </row>
    <row r="344" spans="1:3">
      <c r="A344">
        <v>342</v>
      </c>
      <c r="B344">
        <v>1386435.57261999</v>
      </c>
      <c r="C344">
        <v>3298395.82445094</v>
      </c>
    </row>
    <row r="345" spans="1:3">
      <c r="A345">
        <v>343</v>
      </c>
      <c r="B345">
        <v>1386544.95064912</v>
      </c>
      <c r="C345">
        <v>3298395.82445094</v>
      </c>
    </row>
    <row r="346" spans="1:3">
      <c r="A346">
        <v>344</v>
      </c>
      <c r="B346">
        <v>1386511.1677522</v>
      </c>
      <c r="C346">
        <v>3298395.82445094</v>
      </c>
    </row>
    <row r="347" spans="1:3">
      <c r="A347">
        <v>345</v>
      </c>
      <c r="B347">
        <v>1386748.51314213</v>
      </c>
      <c r="C347">
        <v>3298395.82445094</v>
      </c>
    </row>
    <row r="348" spans="1:3">
      <c r="A348">
        <v>346</v>
      </c>
      <c r="B348">
        <v>1386810.94402287</v>
      </c>
      <c r="C348">
        <v>3298395.82445094</v>
      </c>
    </row>
    <row r="349" spans="1:3">
      <c r="A349">
        <v>347</v>
      </c>
      <c r="B349">
        <v>1386556.19251748</v>
      </c>
      <c r="C349">
        <v>3298395.82445094</v>
      </c>
    </row>
    <row r="350" spans="1:3">
      <c r="A350">
        <v>348</v>
      </c>
      <c r="B350">
        <v>1386532.16855768</v>
      </c>
      <c r="C350">
        <v>3298395.82445094</v>
      </c>
    </row>
    <row r="351" spans="1:3">
      <c r="A351">
        <v>349</v>
      </c>
      <c r="B351">
        <v>1386509.29094296</v>
      </c>
      <c r="C351">
        <v>3298395.82445094</v>
      </c>
    </row>
    <row r="352" spans="1:3">
      <c r="A352">
        <v>350</v>
      </c>
      <c r="B352">
        <v>1386673.78262823</v>
      </c>
      <c r="C352">
        <v>3298395.82445094</v>
      </c>
    </row>
    <row r="353" spans="1:3">
      <c r="A353">
        <v>351</v>
      </c>
      <c r="B353">
        <v>1386546.53761893</v>
      </c>
      <c r="C353">
        <v>3298395.82445094</v>
      </c>
    </row>
    <row r="354" spans="1:3">
      <c r="A354">
        <v>352</v>
      </c>
      <c r="B354">
        <v>1386528.64041276</v>
      </c>
      <c r="C354">
        <v>3298395.82445094</v>
      </c>
    </row>
    <row r="355" spans="1:3">
      <c r="A355">
        <v>353</v>
      </c>
      <c r="B355">
        <v>1386239.16492317</v>
      </c>
      <c r="C355">
        <v>3298395.82445094</v>
      </c>
    </row>
    <row r="356" spans="1:3">
      <c r="A356">
        <v>354</v>
      </c>
      <c r="B356">
        <v>1386547.50202775</v>
      </c>
      <c r="C356">
        <v>3298395.82445094</v>
      </c>
    </row>
    <row r="357" spans="1:3">
      <c r="A357">
        <v>355</v>
      </c>
      <c r="B357">
        <v>1386344.0116162</v>
      </c>
      <c r="C357">
        <v>3298395.82445094</v>
      </c>
    </row>
    <row r="358" spans="1:3">
      <c r="A358">
        <v>356</v>
      </c>
      <c r="B358">
        <v>1386606.29609928</v>
      </c>
      <c r="C358">
        <v>3298395.82445094</v>
      </c>
    </row>
    <row r="359" spans="1:3">
      <c r="A359">
        <v>357</v>
      </c>
      <c r="B359">
        <v>1386837.57181528</v>
      </c>
      <c r="C359">
        <v>3298395.82445094</v>
      </c>
    </row>
    <row r="360" spans="1:3">
      <c r="A360">
        <v>358</v>
      </c>
      <c r="B360">
        <v>1386790.91723539</v>
      </c>
      <c r="C360">
        <v>3298395.82445094</v>
      </c>
    </row>
    <row r="361" spans="1:3">
      <c r="A361">
        <v>359</v>
      </c>
      <c r="B361">
        <v>1386747.0659873</v>
      </c>
      <c r="C361">
        <v>3298395.82445094</v>
      </c>
    </row>
    <row r="362" spans="1:3">
      <c r="A362">
        <v>360</v>
      </c>
      <c r="B362">
        <v>1386774.93839161</v>
      </c>
      <c r="C362">
        <v>3298395.82445094</v>
      </c>
    </row>
    <row r="363" spans="1:3">
      <c r="A363">
        <v>361</v>
      </c>
      <c r="B363">
        <v>1386814.62328946</v>
      </c>
      <c r="C363">
        <v>3298395.82445094</v>
      </c>
    </row>
    <row r="364" spans="1:3">
      <c r="A364">
        <v>362</v>
      </c>
      <c r="B364">
        <v>1386807.43726682</v>
      </c>
      <c r="C364">
        <v>3298395.82445094</v>
      </c>
    </row>
    <row r="365" spans="1:3">
      <c r="A365">
        <v>363</v>
      </c>
      <c r="B365">
        <v>1386817.21404667</v>
      </c>
      <c r="C365">
        <v>3298395.82445094</v>
      </c>
    </row>
    <row r="366" spans="1:3">
      <c r="A366">
        <v>364</v>
      </c>
      <c r="B366">
        <v>1386849.09365951</v>
      </c>
      <c r="C366">
        <v>3298395.82445094</v>
      </c>
    </row>
    <row r="367" spans="1:3">
      <c r="A367">
        <v>365</v>
      </c>
      <c r="B367">
        <v>1386551.76449725</v>
      </c>
      <c r="C367">
        <v>3298395.82445094</v>
      </c>
    </row>
    <row r="368" spans="1:3">
      <c r="A368">
        <v>366</v>
      </c>
      <c r="B368">
        <v>1386724.66387942</v>
      </c>
      <c r="C368">
        <v>3298395.82445094</v>
      </c>
    </row>
    <row r="369" spans="1:3">
      <c r="A369">
        <v>367</v>
      </c>
      <c r="B369">
        <v>1386762.38074484</v>
      </c>
      <c r="C369">
        <v>3298395.82445094</v>
      </c>
    </row>
    <row r="370" spans="1:3">
      <c r="A370">
        <v>368</v>
      </c>
      <c r="B370">
        <v>1386717.67440236</v>
      </c>
      <c r="C370">
        <v>3298395.82445094</v>
      </c>
    </row>
    <row r="371" spans="1:3">
      <c r="A371">
        <v>369</v>
      </c>
      <c r="B371">
        <v>1386830.68905563</v>
      </c>
      <c r="C371">
        <v>3298395.82445094</v>
      </c>
    </row>
    <row r="372" spans="1:3">
      <c r="A372">
        <v>370</v>
      </c>
      <c r="B372">
        <v>1386783.92559869</v>
      </c>
      <c r="C372">
        <v>3298395.82445094</v>
      </c>
    </row>
    <row r="373" spans="1:3">
      <c r="A373">
        <v>371</v>
      </c>
      <c r="B373">
        <v>1386408.7957658</v>
      </c>
      <c r="C373">
        <v>3298395.82445094</v>
      </c>
    </row>
    <row r="374" spans="1:3">
      <c r="A374">
        <v>372</v>
      </c>
      <c r="B374">
        <v>1386685.15925471</v>
      </c>
      <c r="C374">
        <v>3298395.82445094</v>
      </c>
    </row>
    <row r="375" spans="1:3">
      <c r="A375">
        <v>373</v>
      </c>
      <c r="B375">
        <v>1386614.17594458</v>
      </c>
      <c r="C375">
        <v>3298395.82445094</v>
      </c>
    </row>
    <row r="376" spans="1:3">
      <c r="A376">
        <v>374</v>
      </c>
      <c r="B376">
        <v>1386494.17403392</v>
      </c>
      <c r="C376">
        <v>3298395.82445094</v>
      </c>
    </row>
    <row r="377" spans="1:3">
      <c r="A377">
        <v>375</v>
      </c>
      <c r="B377">
        <v>1386533.41413128</v>
      </c>
      <c r="C377">
        <v>3298395.82445094</v>
      </c>
    </row>
    <row r="378" spans="1:3">
      <c r="A378">
        <v>376</v>
      </c>
      <c r="B378">
        <v>1386418.7756352</v>
      </c>
      <c r="C378">
        <v>3298395.82445094</v>
      </c>
    </row>
    <row r="379" spans="1:3">
      <c r="A379">
        <v>377</v>
      </c>
      <c r="B379">
        <v>1386376.79211404</v>
      </c>
      <c r="C379">
        <v>3298395.82445094</v>
      </c>
    </row>
    <row r="380" spans="1:3">
      <c r="A380">
        <v>378</v>
      </c>
      <c r="B380">
        <v>1386499.14379041</v>
      </c>
      <c r="C380">
        <v>3298395.82445094</v>
      </c>
    </row>
    <row r="381" spans="1:3">
      <c r="A381">
        <v>379</v>
      </c>
      <c r="B381">
        <v>1386423.97897453</v>
      </c>
      <c r="C381">
        <v>3298395.82445094</v>
      </c>
    </row>
    <row r="382" spans="1:3">
      <c r="A382">
        <v>380</v>
      </c>
      <c r="B382">
        <v>1386423.02059267</v>
      </c>
      <c r="C382">
        <v>3298395.82445094</v>
      </c>
    </row>
    <row r="383" spans="1:3">
      <c r="A383">
        <v>381</v>
      </c>
      <c r="B383">
        <v>1386371.70539273</v>
      </c>
      <c r="C383">
        <v>3298395.82445094</v>
      </c>
    </row>
    <row r="384" spans="1:3">
      <c r="A384">
        <v>382</v>
      </c>
      <c r="B384">
        <v>1386456.51322843</v>
      </c>
      <c r="C384">
        <v>3298395.82445094</v>
      </c>
    </row>
    <row r="385" spans="1:3">
      <c r="A385">
        <v>383</v>
      </c>
      <c r="B385">
        <v>1386358.24431192</v>
      </c>
      <c r="C385">
        <v>3298395.82445094</v>
      </c>
    </row>
    <row r="386" spans="1:3">
      <c r="A386">
        <v>384</v>
      </c>
      <c r="B386">
        <v>1386282.64457885</v>
      </c>
      <c r="C386">
        <v>3298395.82445094</v>
      </c>
    </row>
    <row r="387" spans="1:3">
      <c r="A387">
        <v>385</v>
      </c>
      <c r="B387">
        <v>1386240.92887407</v>
      </c>
      <c r="C387">
        <v>3298395.82445094</v>
      </c>
    </row>
    <row r="388" spans="1:3">
      <c r="A388">
        <v>386</v>
      </c>
      <c r="B388">
        <v>1386252.52684546</v>
      </c>
      <c r="C388">
        <v>3298395.82445094</v>
      </c>
    </row>
    <row r="389" spans="1:3">
      <c r="A389">
        <v>387</v>
      </c>
      <c r="B389">
        <v>1386238.68086625</v>
      </c>
      <c r="C389">
        <v>3298395.82445094</v>
      </c>
    </row>
    <row r="390" spans="1:3">
      <c r="A390">
        <v>388</v>
      </c>
      <c r="B390">
        <v>1386234.49482002</v>
      </c>
      <c r="C390">
        <v>3298395.82445094</v>
      </c>
    </row>
    <row r="391" spans="1:3">
      <c r="A391">
        <v>389</v>
      </c>
      <c r="B391">
        <v>1386325.11144534</v>
      </c>
      <c r="C391">
        <v>3298395.82445094</v>
      </c>
    </row>
    <row r="392" spans="1:3">
      <c r="A392">
        <v>390</v>
      </c>
      <c r="B392">
        <v>1386258.03056039</v>
      </c>
      <c r="C392">
        <v>3298395.82445094</v>
      </c>
    </row>
    <row r="393" spans="1:3">
      <c r="A393">
        <v>391</v>
      </c>
      <c r="B393">
        <v>1386273.9956095</v>
      </c>
      <c r="C393">
        <v>3298395.82445094</v>
      </c>
    </row>
    <row r="394" spans="1:3">
      <c r="A394">
        <v>392</v>
      </c>
      <c r="B394">
        <v>1386287.32304861</v>
      </c>
      <c r="C394">
        <v>3298395.82445094</v>
      </c>
    </row>
    <row r="395" spans="1:3">
      <c r="A395">
        <v>393</v>
      </c>
      <c r="B395">
        <v>1386386.1680722</v>
      </c>
      <c r="C395">
        <v>3298395.82445094</v>
      </c>
    </row>
    <row r="396" spans="1:3">
      <c r="A396">
        <v>394</v>
      </c>
      <c r="B396">
        <v>1386420.92693172</v>
      </c>
      <c r="C396">
        <v>3298395.82445094</v>
      </c>
    </row>
    <row r="397" spans="1:3">
      <c r="A397">
        <v>395</v>
      </c>
      <c r="B397">
        <v>1386343.52994066</v>
      </c>
      <c r="C397">
        <v>3298395.82445094</v>
      </c>
    </row>
    <row r="398" spans="1:3">
      <c r="A398">
        <v>396</v>
      </c>
      <c r="B398">
        <v>1386373.04632964</v>
      </c>
      <c r="C398">
        <v>3298395.82445094</v>
      </c>
    </row>
    <row r="399" spans="1:3">
      <c r="A399">
        <v>397</v>
      </c>
      <c r="B399">
        <v>1386337.81276847</v>
      </c>
      <c r="C399">
        <v>3298395.82445094</v>
      </c>
    </row>
    <row r="400" spans="1:3">
      <c r="A400">
        <v>398</v>
      </c>
      <c r="B400">
        <v>1386176.93053499</v>
      </c>
      <c r="C400">
        <v>3298395.82445094</v>
      </c>
    </row>
    <row r="401" spans="1:3">
      <c r="A401">
        <v>399</v>
      </c>
      <c r="B401">
        <v>1386395.21667013</v>
      </c>
      <c r="C401">
        <v>3298395.82445094</v>
      </c>
    </row>
    <row r="402" spans="1:3">
      <c r="A402">
        <v>400</v>
      </c>
      <c r="B402">
        <v>1386371.71640489</v>
      </c>
      <c r="C402">
        <v>3298395.82445094</v>
      </c>
    </row>
    <row r="403" spans="1:3">
      <c r="A403">
        <v>401</v>
      </c>
      <c r="B403">
        <v>1386441.99426227</v>
      </c>
      <c r="C403">
        <v>3298395.82445094</v>
      </c>
    </row>
    <row r="404" spans="1:3">
      <c r="A404">
        <v>402</v>
      </c>
      <c r="B404">
        <v>1386347.46183932</v>
      </c>
      <c r="C404">
        <v>3298395.82445094</v>
      </c>
    </row>
    <row r="405" spans="1:3">
      <c r="A405">
        <v>403</v>
      </c>
      <c r="B405">
        <v>1386376.12202128</v>
      </c>
      <c r="C405">
        <v>3298395.82445094</v>
      </c>
    </row>
    <row r="406" spans="1:3">
      <c r="A406">
        <v>404</v>
      </c>
      <c r="B406">
        <v>1386539.63187826</v>
      </c>
      <c r="C406">
        <v>3298395.82445094</v>
      </c>
    </row>
    <row r="407" spans="1:3">
      <c r="A407">
        <v>405</v>
      </c>
      <c r="B407">
        <v>1386406.77188805</v>
      </c>
      <c r="C407">
        <v>3298395.82445094</v>
      </c>
    </row>
    <row r="408" spans="1:3">
      <c r="A408">
        <v>406</v>
      </c>
      <c r="B408">
        <v>1386382.67743627</v>
      </c>
      <c r="C408">
        <v>3298395.82445094</v>
      </c>
    </row>
    <row r="409" spans="1:3">
      <c r="A409">
        <v>407</v>
      </c>
      <c r="B409">
        <v>1386352.10165734</v>
      </c>
      <c r="C409">
        <v>3298395.82445094</v>
      </c>
    </row>
    <row r="410" spans="1:3">
      <c r="A410">
        <v>408</v>
      </c>
      <c r="B410">
        <v>1386401.05696561</v>
      </c>
      <c r="C410">
        <v>3298395.82445094</v>
      </c>
    </row>
    <row r="411" spans="1:3">
      <c r="A411">
        <v>409</v>
      </c>
      <c r="B411">
        <v>1386385.32226811</v>
      </c>
      <c r="C411">
        <v>3298395.82445094</v>
      </c>
    </row>
    <row r="412" spans="1:3">
      <c r="A412">
        <v>410</v>
      </c>
      <c r="B412">
        <v>1386358.20333955</v>
      </c>
      <c r="C412">
        <v>3298395.82445094</v>
      </c>
    </row>
    <row r="413" spans="1:3">
      <c r="A413">
        <v>411</v>
      </c>
      <c r="B413">
        <v>1386343.51003046</v>
      </c>
      <c r="C413">
        <v>3298395.82445094</v>
      </c>
    </row>
    <row r="414" spans="1:3">
      <c r="A414">
        <v>412</v>
      </c>
      <c r="B414">
        <v>1386329.38821641</v>
      </c>
      <c r="C414">
        <v>3298395.82445094</v>
      </c>
    </row>
    <row r="415" spans="1:3">
      <c r="A415">
        <v>413</v>
      </c>
      <c r="B415">
        <v>1386405.95220691</v>
      </c>
      <c r="C415">
        <v>3298395.82445094</v>
      </c>
    </row>
    <row r="416" spans="1:3">
      <c r="A416">
        <v>414</v>
      </c>
      <c r="B416">
        <v>1386378.3276489</v>
      </c>
      <c r="C416">
        <v>3298395.82445094</v>
      </c>
    </row>
    <row r="417" spans="1:3">
      <c r="A417">
        <v>415</v>
      </c>
      <c r="B417">
        <v>1386378.93294704</v>
      </c>
      <c r="C417">
        <v>3298395.82445094</v>
      </c>
    </row>
    <row r="418" spans="1:3">
      <c r="A418">
        <v>416</v>
      </c>
      <c r="B418">
        <v>1386249.1173573</v>
      </c>
      <c r="C418">
        <v>3298395.82445094</v>
      </c>
    </row>
    <row r="419" spans="1:3">
      <c r="A419">
        <v>417</v>
      </c>
      <c r="B419">
        <v>1386218.62953476</v>
      </c>
      <c r="C419">
        <v>3298395.82445094</v>
      </c>
    </row>
    <row r="420" spans="1:3">
      <c r="A420">
        <v>418</v>
      </c>
      <c r="B420">
        <v>1386255.72957489</v>
      </c>
      <c r="C420">
        <v>3298395.82445094</v>
      </c>
    </row>
    <row r="421" spans="1:3">
      <c r="A421">
        <v>419</v>
      </c>
      <c r="B421">
        <v>1386217.07254806</v>
      </c>
      <c r="C421">
        <v>3298395.82445094</v>
      </c>
    </row>
    <row r="422" spans="1:3">
      <c r="A422">
        <v>420</v>
      </c>
      <c r="B422">
        <v>1386276.94356036</v>
      </c>
      <c r="C422">
        <v>3298395.82445094</v>
      </c>
    </row>
    <row r="423" spans="1:3">
      <c r="A423">
        <v>421</v>
      </c>
      <c r="B423">
        <v>1386177.16908405</v>
      </c>
      <c r="C423">
        <v>3298395.82445094</v>
      </c>
    </row>
    <row r="424" spans="1:3">
      <c r="A424">
        <v>422</v>
      </c>
      <c r="B424">
        <v>1386189.55950087</v>
      </c>
      <c r="C424">
        <v>3298395.82445094</v>
      </c>
    </row>
    <row r="425" spans="1:3">
      <c r="A425">
        <v>423</v>
      </c>
      <c r="B425">
        <v>1386239.98478893</v>
      </c>
      <c r="C425">
        <v>3298395.82445094</v>
      </c>
    </row>
    <row r="426" spans="1:3">
      <c r="A426">
        <v>424</v>
      </c>
      <c r="B426">
        <v>1386230.60392284</v>
      </c>
      <c r="C426">
        <v>3298395.82445094</v>
      </c>
    </row>
    <row r="427" spans="1:3">
      <c r="A427">
        <v>425</v>
      </c>
      <c r="B427">
        <v>1386299.59671129</v>
      </c>
      <c r="C427">
        <v>3298395.82445094</v>
      </c>
    </row>
    <row r="428" spans="1:3">
      <c r="A428">
        <v>426</v>
      </c>
      <c r="B428">
        <v>1386257.41926876</v>
      </c>
      <c r="C428">
        <v>3298395.82445094</v>
      </c>
    </row>
    <row r="429" spans="1:3">
      <c r="A429">
        <v>427</v>
      </c>
      <c r="B429">
        <v>1386236.15793667</v>
      </c>
      <c r="C429">
        <v>3298395.82445094</v>
      </c>
    </row>
    <row r="430" spans="1:3">
      <c r="A430">
        <v>428</v>
      </c>
      <c r="B430">
        <v>1386275.22115266</v>
      </c>
      <c r="C430">
        <v>3298395.82445094</v>
      </c>
    </row>
    <row r="431" spans="1:3">
      <c r="A431">
        <v>429</v>
      </c>
      <c r="B431">
        <v>1386250.05631687</v>
      </c>
      <c r="C431">
        <v>3298395.82445094</v>
      </c>
    </row>
    <row r="432" spans="1:3">
      <c r="A432">
        <v>430</v>
      </c>
      <c r="B432">
        <v>1386229.04708724</v>
      </c>
      <c r="C432">
        <v>3298395.82445094</v>
      </c>
    </row>
    <row r="433" spans="1:3">
      <c r="A433">
        <v>431</v>
      </c>
      <c r="B433">
        <v>1386220.79852124</v>
      </c>
      <c r="C433">
        <v>3298395.82445094</v>
      </c>
    </row>
    <row r="434" spans="1:3">
      <c r="A434">
        <v>432</v>
      </c>
      <c r="B434">
        <v>1386251.89543695</v>
      </c>
      <c r="C434">
        <v>3298395.82445094</v>
      </c>
    </row>
    <row r="435" spans="1:3">
      <c r="A435">
        <v>433</v>
      </c>
      <c r="B435">
        <v>1386244.4999118</v>
      </c>
      <c r="C435">
        <v>3298395.82445094</v>
      </c>
    </row>
    <row r="436" spans="1:3">
      <c r="A436">
        <v>434</v>
      </c>
      <c r="B436">
        <v>1386294.02829697</v>
      </c>
      <c r="C436">
        <v>3298395.82445094</v>
      </c>
    </row>
    <row r="437" spans="1:3">
      <c r="A437">
        <v>435</v>
      </c>
      <c r="B437">
        <v>1386250.05867736</v>
      </c>
      <c r="C437">
        <v>3298395.82445094</v>
      </c>
    </row>
    <row r="438" spans="1:3">
      <c r="A438">
        <v>436</v>
      </c>
      <c r="B438">
        <v>1386311.97908318</v>
      </c>
      <c r="C438">
        <v>3298395.82445094</v>
      </c>
    </row>
    <row r="439" spans="1:3">
      <c r="A439">
        <v>437</v>
      </c>
      <c r="B439">
        <v>1386273.45784268</v>
      </c>
      <c r="C439">
        <v>3298395.82445094</v>
      </c>
    </row>
    <row r="440" spans="1:3">
      <c r="A440">
        <v>438</v>
      </c>
      <c r="B440">
        <v>1386284.83775136</v>
      </c>
      <c r="C440">
        <v>3298395.82445094</v>
      </c>
    </row>
    <row r="441" spans="1:3">
      <c r="A441">
        <v>439</v>
      </c>
      <c r="B441">
        <v>1386300.94463786</v>
      </c>
      <c r="C441">
        <v>3298395.82445094</v>
      </c>
    </row>
    <row r="442" spans="1:3">
      <c r="A442">
        <v>440</v>
      </c>
      <c r="B442">
        <v>1386294.77490671</v>
      </c>
      <c r="C442">
        <v>3298395.82445094</v>
      </c>
    </row>
    <row r="443" spans="1:3">
      <c r="A443">
        <v>441</v>
      </c>
      <c r="B443">
        <v>1386326.44956747</v>
      </c>
      <c r="C443">
        <v>3298395.82445094</v>
      </c>
    </row>
    <row r="444" spans="1:3">
      <c r="A444">
        <v>442</v>
      </c>
      <c r="B444">
        <v>1386216.42929439</v>
      </c>
      <c r="C444">
        <v>3298395.82445094</v>
      </c>
    </row>
    <row r="445" spans="1:3">
      <c r="A445">
        <v>443</v>
      </c>
      <c r="B445">
        <v>1386315.93253736</v>
      </c>
      <c r="C445">
        <v>3298395.82445094</v>
      </c>
    </row>
    <row r="446" spans="1:3">
      <c r="A446">
        <v>444</v>
      </c>
      <c r="B446">
        <v>1386311.60610427</v>
      </c>
      <c r="C446">
        <v>3298395.82445094</v>
      </c>
    </row>
    <row r="447" spans="1:3">
      <c r="A447">
        <v>445</v>
      </c>
      <c r="B447">
        <v>1386296.12181924</v>
      </c>
      <c r="C447">
        <v>3298395.82445094</v>
      </c>
    </row>
    <row r="448" spans="1:3">
      <c r="A448">
        <v>446</v>
      </c>
      <c r="B448">
        <v>1386289.25694</v>
      </c>
      <c r="C448">
        <v>3298395.82445094</v>
      </c>
    </row>
    <row r="449" spans="1:3">
      <c r="A449">
        <v>447</v>
      </c>
      <c r="B449">
        <v>1386298.0478202</v>
      </c>
      <c r="C449">
        <v>3298395.82445094</v>
      </c>
    </row>
    <row r="450" spans="1:3">
      <c r="A450">
        <v>448</v>
      </c>
      <c r="B450">
        <v>1386301.42041223</v>
      </c>
      <c r="C450">
        <v>3298395.82445094</v>
      </c>
    </row>
    <row r="451" spans="1:3">
      <c r="A451">
        <v>449</v>
      </c>
      <c r="B451">
        <v>1386305.22100235</v>
      </c>
      <c r="C451">
        <v>3298395.82445094</v>
      </c>
    </row>
    <row r="452" spans="1:3">
      <c r="A452">
        <v>450</v>
      </c>
      <c r="B452">
        <v>1386325.43173159</v>
      </c>
      <c r="C452">
        <v>3298395.82445094</v>
      </c>
    </row>
    <row r="453" spans="1:3">
      <c r="A453">
        <v>451</v>
      </c>
      <c r="B453">
        <v>1386327.03712992</v>
      </c>
      <c r="C453">
        <v>3298395.82445094</v>
      </c>
    </row>
    <row r="454" spans="1:3">
      <c r="A454">
        <v>452</v>
      </c>
      <c r="B454">
        <v>1386391.58169265</v>
      </c>
      <c r="C454">
        <v>3298395.82445094</v>
      </c>
    </row>
    <row r="455" spans="1:3">
      <c r="A455">
        <v>453</v>
      </c>
      <c r="B455">
        <v>1386334.96381721</v>
      </c>
      <c r="C455">
        <v>3298395.82445094</v>
      </c>
    </row>
    <row r="456" spans="1:3">
      <c r="A456">
        <v>454</v>
      </c>
      <c r="B456">
        <v>1386313.09349912</v>
      </c>
      <c r="C456">
        <v>3298395.82445094</v>
      </c>
    </row>
    <row r="457" spans="1:3">
      <c r="A457">
        <v>455</v>
      </c>
      <c r="B457">
        <v>1386298.37414191</v>
      </c>
      <c r="C457">
        <v>3298395.82445094</v>
      </c>
    </row>
    <row r="458" spans="1:3">
      <c r="A458">
        <v>456</v>
      </c>
      <c r="B458">
        <v>1386323.35907363</v>
      </c>
      <c r="C458">
        <v>3298395.82445094</v>
      </c>
    </row>
    <row r="459" spans="1:3">
      <c r="A459">
        <v>457</v>
      </c>
      <c r="B459">
        <v>1386311.35754016</v>
      </c>
      <c r="C459">
        <v>3298395.82445094</v>
      </c>
    </row>
    <row r="460" spans="1:3">
      <c r="A460">
        <v>458</v>
      </c>
      <c r="B460">
        <v>1386307.5361313</v>
      </c>
      <c r="C460">
        <v>3298395.82445094</v>
      </c>
    </row>
    <row r="461" spans="1:3">
      <c r="A461">
        <v>459</v>
      </c>
      <c r="B461">
        <v>1386287.4797855</v>
      </c>
      <c r="C461">
        <v>3298395.82445094</v>
      </c>
    </row>
    <row r="462" spans="1:3">
      <c r="A462">
        <v>460</v>
      </c>
      <c r="B462">
        <v>1386309.9431818</v>
      </c>
      <c r="C462">
        <v>3298395.82445094</v>
      </c>
    </row>
    <row r="463" spans="1:3">
      <c r="A463">
        <v>461</v>
      </c>
      <c r="B463">
        <v>1386275.44407918</v>
      </c>
      <c r="C463">
        <v>3298395.82445094</v>
      </c>
    </row>
    <row r="464" spans="1:3">
      <c r="A464">
        <v>462</v>
      </c>
      <c r="B464">
        <v>1386261.27736449</v>
      </c>
      <c r="C464">
        <v>3298395.82445094</v>
      </c>
    </row>
    <row r="465" spans="1:3">
      <c r="A465">
        <v>463</v>
      </c>
      <c r="B465">
        <v>1386287.54029474</v>
      </c>
      <c r="C465">
        <v>3298395.82445094</v>
      </c>
    </row>
    <row r="466" spans="1:3">
      <c r="A466">
        <v>464</v>
      </c>
      <c r="B466">
        <v>1386296.38390981</v>
      </c>
      <c r="C466">
        <v>3298395.82445094</v>
      </c>
    </row>
    <row r="467" spans="1:3">
      <c r="A467">
        <v>465</v>
      </c>
      <c r="B467">
        <v>1386290.45368329</v>
      </c>
      <c r="C467">
        <v>3298395.82445094</v>
      </c>
    </row>
    <row r="468" spans="1:3">
      <c r="A468">
        <v>466</v>
      </c>
      <c r="B468">
        <v>1386287.02930342</v>
      </c>
      <c r="C468">
        <v>3298395.82445094</v>
      </c>
    </row>
    <row r="469" spans="1:3">
      <c r="A469">
        <v>467</v>
      </c>
      <c r="B469">
        <v>1386273.04948922</v>
      </c>
      <c r="C469">
        <v>3298395.82445094</v>
      </c>
    </row>
    <row r="470" spans="1:3">
      <c r="A470">
        <v>468</v>
      </c>
      <c r="B470">
        <v>1386260.30934561</v>
      </c>
      <c r="C470">
        <v>3298395.82445094</v>
      </c>
    </row>
    <row r="471" spans="1:3">
      <c r="A471">
        <v>469</v>
      </c>
      <c r="B471">
        <v>1386263.77425637</v>
      </c>
      <c r="C471">
        <v>3298395.82445094</v>
      </c>
    </row>
    <row r="472" spans="1:3">
      <c r="A472">
        <v>470</v>
      </c>
      <c r="B472">
        <v>1386265.34970638</v>
      </c>
      <c r="C472">
        <v>3298395.82445094</v>
      </c>
    </row>
    <row r="473" spans="1:3">
      <c r="A473">
        <v>471</v>
      </c>
      <c r="B473">
        <v>1386254.51821056</v>
      </c>
      <c r="C473">
        <v>3298395.82445094</v>
      </c>
    </row>
    <row r="474" spans="1:3">
      <c r="A474">
        <v>472</v>
      </c>
      <c r="B474">
        <v>1386278.22499588</v>
      </c>
      <c r="C474">
        <v>3298395.82445094</v>
      </c>
    </row>
    <row r="475" spans="1:3">
      <c r="A475">
        <v>473</v>
      </c>
      <c r="B475">
        <v>1386266.28455023</v>
      </c>
      <c r="C475">
        <v>3298395.82445094</v>
      </c>
    </row>
    <row r="476" spans="1:3">
      <c r="A476">
        <v>474</v>
      </c>
      <c r="B476">
        <v>1386282.99552432</v>
      </c>
      <c r="C476">
        <v>3298395.82445094</v>
      </c>
    </row>
    <row r="477" spans="1:3">
      <c r="A477">
        <v>475</v>
      </c>
      <c r="B477">
        <v>1386266.61301365</v>
      </c>
      <c r="C477">
        <v>3298395.82445094</v>
      </c>
    </row>
    <row r="478" spans="1:3">
      <c r="A478">
        <v>476</v>
      </c>
      <c r="B478">
        <v>1386261.41931979</v>
      </c>
      <c r="C478">
        <v>3298395.82445094</v>
      </c>
    </row>
    <row r="479" spans="1:3">
      <c r="A479">
        <v>477</v>
      </c>
      <c r="B479">
        <v>1386311.67867278</v>
      </c>
      <c r="C479">
        <v>3298395.82445094</v>
      </c>
    </row>
    <row r="480" spans="1:3">
      <c r="A480">
        <v>478</v>
      </c>
      <c r="B480">
        <v>1386268.01770809</v>
      </c>
      <c r="C480">
        <v>3298395.82445094</v>
      </c>
    </row>
    <row r="481" spans="1:3">
      <c r="A481">
        <v>479</v>
      </c>
      <c r="B481">
        <v>1386235.49396743</v>
      </c>
      <c r="C481">
        <v>3298395.82445094</v>
      </c>
    </row>
    <row r="482" spans="1:3">
      <c r="A482">
        <v>480</v>
      </c>
      <c r="B482">
        <v>1386279.64952566</v>
      </c>
      <c r="C482">
        <v>3298395.82445094</v>
      </c>
    </row>
    <row r="483" spans="1:3">
      <c r="A483">
        <v>481</v>
      </c>
      <c r="B483">
        <v>1386281.86018713</v>
      </c>
      <c r="C483">
        <v>3298395.82445094</v>
      </c>
    </row>
    <row r="484" spans="1:3">
      <c r="A484">
        <v>482</v>
      </c>
      <c r="B484">
        <v>1386273.45201448</v>
      </c>
      <c r="C484">
        <v>3298395.82445094</v>
      </c>
    </row>
    <row r="485" spans="1:3">
      <c r="A485">
        <v>483</v>
      </c>
      <c r="B485">
        <v>1386284.59687344</v>
      </c>
      <c r="C485">
        <v>3298395.82445094</v>
      </c>
    </row>
    <row r="486" spans="1:3">
      <c r="A486">
        <v>484</v>
      </c>
      <c r="B486">
        <v>1386282.11497983</v>
      </c>
      <c r="C486">
        <v>3298395.82445094</v>
      </c>
    </row>
    <row r="487" spans="1:3">
      <c r="A487">
        <v>485</v>
      </c>
      <c r="B487">
        <v>1386316.68234928</v>
      </c>
      <c r="C487">
        <v>3298395.82445094</v>
      </c>
    </row>
    <row r="488" spans="1:3">
      <c r="A488">
        <v>486</v>
      </c>
      <c r="B488">
        <v>1386273.67189294</v>
      </c>
      <c r="C488">
        <v>3298395.82445094</v>
      </c>
    </row>
    <row r="489" spans="1:3">
      <c r="A489">
        <v>487</v>
      </c>
      <c r="B489">
        <v>1386273.68850015</v>
      </c>
      <c r="C489">
        <v>3298395.82445094</v>
      </c>
    </row>
    <row r="490" spans="1:3">
      <c r="A490">
        <v>488</v>
      </c>
      <c r="B490">
        <v>1386267.09751733</v>
      </c>
      <c r="C490">
        <v>3298395.82445094</v>
      </c>
    </row>
    <row r="491" spans="1:3">
      <c r="A491">
        <v>489</v>
      </c>
      <c r="B491">
        <v>1386269.26604172</v>
      </c>
      <c r="C491">
        <v>3298395.82445094</v>
      </c>
    </row>
    <row r="492" spans="1:3">
      <c r="A492">
        <v>490</v>
      </c>
      <c r="B492">
        <v>1386263.41609969</v>
      </c>
      <c r="C492">
        <v>3298395.82445094</v>
      </c>
    </row>
    <row r="493" spans="1:3">
      <c r="A493">
        <v>491</v>
      </c>
      <c r="B493">
        <v>1386264.84247373</v>
      </c>
      <c r="C493">
        <v>3298395.82445094</v>
      </c>
    </row>
    <row r="494" spans="1:3">
      <c r="A494">
        <v>492</v>
      </c>
      <c r="B494">
        <v>1386282.79858432</v>
      </c>
      <c r="C494">
        <v>3298395.82445094</v>
      </c>
    </row>
    <row r="495" spans="1:3">
      <c r="A495">
        <v>493</v>
      </c>
      <c r="B495">
        <v>1386273.1681025</v>
      </c>
      <c r="C495">
        <v>3298395.82445094</v>
      </c>
    </row>
    <row r="496" spans="1:3">
      <c r="A496">
        <v>494</v>
      </c>
      <c r="B496">
        <v>1386260.59440885</v>
      </c>
      <c r="C496">
        <v>3298395.82445094</v>
      </c>
    </row>
    <row r="497" spans="1:3">
      <c r="A497">
        <v>495</v>
      </c>
      <c r="B497">
        <v>1386258.4344023</v>
      </c>
      <c r="C497">
        <v>3298395.82445094</v>
      </c>
    </row>
    <row r="498" spans="1:3">
      <c r="A498">
        <v>496</v>
      </c>
      <c r="B498">
        <v>1386241.99691081</v>
      </c>
      <c r="C498">
        <v>3298395.82445094</v>
      </c>
    </row>
    <row r="499" spans="1:3">
      <c r="A499">
        <v>497</v>
      </c>
      <c r="B499">
        <v>1386249.78994998</v>
      </c>
      <c r="C499">
        <v>3298395.82445094</v>
      </c>
    </row>
    <row r="500" spans="1:3">
      <c r="A500">
        <v>498</v>
      </c>
      <c r="B500">
        <v>1386264.08727075</v>
      </c>
      <c r="C500">
        <v>3298395.82445094</v>
      </c>
    </row>
    <row r="501" spans="1:3">
      <c r="A501">
        <v>499</v>
      </c>
      <c r="B501">
        <v>1386262.61036515</v>
      </c>
      <c r="C501">
        <v>3298395.82445094</v>
      </c>
    </row>
    <row r="502" spans="1:3">
      <c r="A502">
        <v>500</v>
      </c>
      <c r="B502">
        <v>1386263.87212659</v>
      </c>
      <c r="C502">
        <v>3298395.82445094</v>
      </c>
    </row>
    <row r="503" spans="1:3">
      <c r="A503">
        <v>501</v>
      </c>
      <c r="B503">
        <v>1386256.39920517</v>
      </c>
      <c r="C503">
        <v>3298395.82445094</v>
      </c>
    </row>
    <row r="504" spans="1:3">
      <c r="A504">
        <v>502</v>
      </c>
      <c r="B504">
        <v>1386248.75625583</v>
      </c>
      <c r="C504">
        <v>3298395.82445094</v>
      </c>
    </row>
    <row r="505" spans="1:3">
      <c r="A505">
        <v>503</v>
      </c>
      <c r="B505">
        <v>1386254.59250795</v>
      </c>
      <c r="C505">
        <v>3298395.82445094</v>
      </c>
    </row>
    <row r="506" spans="1:3">
      <c r="A506">
        <v>504</v>
      </c>
      <c r="B506">
        <v>1386251.87323029</v>
      </c>
      <c r="C506">
        <v>3298395.82445094</v>
      </c>
    </row>
    <row r="507" spans="1:3">
      <c r="A507">
        <v>505</v>
      </c>
      <c r="B507">
        <v>1386260.75692363</v>
      </c>
      <c r="C507">
        <v>3298395.82445094</v>
      </c>
    </row>
    <row r="508" spans="1:3">
      <c r="A508">
        <v>506</v>
      </c>
      <c r="B508">
        <v>1386257.43093417</v>
      </c>
      <c r="C508">
        <v>3298395.82445094</v>
      </c>
    </row>
    <row r="509" spans="1:3">
      <c r="A509">
        <v>507</v>
      </c>
      <c r="B509">
        <v>1386258.53697916</v>
      </c>
      <c r="C509">
        <v>3298395.82445094</v>
      </c>
    </row>
    <row r="510" spans="1:3">
      <c r="A510">
        <v>508</v>
      </c>
      <c r="B510">
        <v>1386271.33522066</v>
      </c>
      <c r="C510">
        <v>3298395.82445094</v>
      </c>
    </row>
    <row r="511" spans="1:3">
      <c r="A511">
        <v>509</v>
      </c>
      <c r="B511">
        <v>1386259.90738155</v>
      </c>
      <c r="C511">
        <v>3298395.82445094</v>
      </c>
    </row>
    <row r="512" spans="1:3">
      <c r="A512">
        <v>510</v>
      </c>
      <c r="B512">
        <v>1386264.69974834</v>
      </c>
      <c r="C512">
        <v>3298395.82445094</v>
      </c>
    </row>
    <row r="513" spans="1:3">
      <c r="A513">
        <v>511</v>
      </c>
      <c r="B513">
        <v>1386251.65960875</v>
      </c>
      <c r="C513">
        <v>3298395.82445094</v>
      </c>
    </row>
    <row r="514" spans="1:3">
      <c r="A514">
        <v>512</v>
      </c>
      <c r="B514">
        <v>1386250.21178365</v>
      </c>
      <c r="C514">
        <v>3298395.82445094</v>
      </c>
    </row>
    <row r="515" spans="1:3">
      <c r="A515">
        <v>513</v>
      </c>
      <c r="B515">
        <v>1386251.64842778</v>
      </c>
      <c r="C515">
        <v>3298395.82445094</v>
      </c>
    </row>
    <row r="516" spans="1:3">
      <c r="A516">
        <v>514</v>
      </c>
      <c r="B516">
        <v>1386256.16287477</v>
      </c>
      <c r="C516">
        <v>3298395.82445094</v>
      </c>
    </row>
    <row r="517" spans="1:3">
      <c r="A517">
        <v>515</v>
      </c>
      <c r="B517">
        <v>1386268.50687678</v>
      </c>
      <c r="C517">
        <v>3298395.82445094</v>
      </c>
    </row>
    <row r="518" spans="1:3">
      <c r="A518">
        <v>516</v>
      </c>
      <c r="B518">
        <v>1386256.95287132</v>
      </c>
      <c r="C518">
        <v>3298395.82445094</v>
      </c>
    </row>
    <row r="519" spans="1:3">
      <c r="A519">
        <v>517</v>
      </c>
      <c r="B519">
        <v>1386248.48126917</v>
      </c>
      <c r="C519">
        <v>3298395.82445094</v>
      </c>
    </row>
    <row r="520" spans="1:3">
      <c r="A520">
        <v>518</v>
      </c>
      <c r="B520">
        <v>1386257.03364768</v>
      </c>
      <c r="C520">
        <v>3298395.82445094</v>
      </c>
    </row>
    <row r="521" spans="1:3">
      <c r="A521">
        <v>519</v>
      </c>
      <c r="B521">
        <v>1386255.32375774</v>
      </c>
      <c r="C521">
        <v>3298395.82445094</v>
      </c>
    </row>
    <row r="522" spans="1:3">
      <c r="A522">
        <v>520</v>
      </c>
      <c r="B522">
        <v>1386260.05809034</v>
      </c>
      <c r="C522">
        <v>3298395.82445094</v>
      </c>
    </row>
    <row r="523" spans="1:3">
      <c r="A523">
        <v>521</v>
      </c>
      <c r="B523">
        <v>1386263.78270152</v>
      </c>
      <c r="C523">
        <v>3298395.82445094</v>
      </c>
    </row>
    <row r="524" spans="1:3">
      <c r="A524">
        <v>522</v>
      </c>
      <c r="B524">
        <v>1386261.72444447</v>
      </c>
      <c r="C524">
        <v>3298395.82445094</v>
      </c>
    </row>
    <row r="525" spans="1:3">
      <c r="A525">
        <v>523</v>
      </c>
      <c r="B525">
        <v>1386264.77682508</v>
      </c>
      <c r="C525">
        <v>3298395.82445094</v>
      </c>
    </row>
    <row r="526" spans="1:3">
      <c r="A526">
        <v>524</v>
      </c>
      <c r="B526">
        <v>1386260.83713519</v>
      </c>
      <c r="C526">
        <v>3298395.82445094</v>
      </c>
    </row>
    <row r="527" spans="1:3">
      <c r="A527">
        <v>525</v>
      </c>
      <c r="B527">
        <v>1386265.23309079</v>
      </c>
      <c r="C527">
        <v>3298395.82445094</v>
      </c>
    </row>
    <row r="528" spans="1:3">
      <c r="A528">
        <v>526</v>
      </c>
      <c r="B528">
        <v>1386264.33116466</v>
      </c>
      <c r="C528">
        <v>3298395.82445094</v>
      </c>
    </row>
    <row r="529" spans="1:3">
      <c r="A529">
        <v>527</v>
      </c>
      <c r="B529">
        <v>1386263.40542532</v>
      </c>
      <c r="C529">
        <v>3298395.82445094</v>
      </c>
    </row>
    <row r="530" spans="1:3">
      <c r="A530">
        <v>528</v>
      </c>
      <c r="B530">
        <v>1386268.49985222</v>
      </c>
      <c r="C530">
        <v>3298395.82445094</v>
      </c>
    </row>
    <row r="531" spans="1:3">
      <c r="A531">
        <v>529</v>
      </c>
      <c r="B531">
        <v>1386263.34528927</v>
      </c>
      <c r="C531">
        <v>3298395.82445094</v>
      </c>
    </row>
    <row r="532" spans="1:3">
      <c r="A532">
        <v>530</v>
      </c>
      <c r="B532">
        <v>1386258.72973236</v>
      </c>
      <c r="C532">
        <v>3298395.82445094</v>
      </c>
    </row>
    <row r="533" spans="1:3">
      <c r="A533">
        <v>531</v>
      </c>
      <c r="B533">
        <v>1386262.63083993</v>
      </c>
      <c r="C533">
        <v>3298395.82445094</v>
      </c>
    </row>
    <row r="534" spans="1:3">
      <c r="A534">
        <v>532</v>
      </c>
      <c r="B534">
        <v>1386257.48517431</v>
      </c>
      <c r="C534">
        <v>3298395.82445094</v>
      </c>
    </row>
    <row r="535" spans="1:3">
      <c r="A535">
        <v>533</v>
      </c>
      <c r="B535">
        <v>1386264.17363577</v>
      </c>
      <c r="C535">
        <v>3298395.82445094</v>
      </c>
    </row>
    <row r="536" spans="1:3">
      <c r="A536">
        <v>534</v>
      </c>
      <c r="B536">
        <v>1386260.92325163</v>
      </c>
      <c r="C536">
        <v>3298395.82445094</v>
      </c>
    </row>
    <row r="537" spans="1:3">
      <c r="A537">
        <v>535</v>
      </c>
      <c r="B537">
        <v>1386263.89734804</v>
      </c>
      <c r="C537">
        <v>3298395.82445094</v>
      </c>
    </row>
    <row r="538" spans="1:3">
      <c r="A538">
        <v>536</v>
      </c>
      <c r="B538">
        <v>1386274.60322542</v>
      </c>
      <c r="C538">
        <v>3298395.82445094</v>
      </c>
    </row>
    <row r="539" spans="1:3">
      <c r="A539">
        <v>537</v>
      </c>
      <c r="B539">
        <v>1386265.52946765</v>
      </c>
      <c r="C539">
        <v>3298395.82445094</v>
      </c>
    </row>
    <row r="540" spans="1:3">
      <c r="A540">
        <v>538</v>
      </c>
      <c r="B540">
        <v>1386257.07464748</v>
      </c>
      <c r="C540">
        <v>3298395.82445094</v>
      </c>
    </row>
    <row r="541" spans="1:3">
      <c r="A541">
        <v>539</v>
      </c>
      <c r="B541">
        <v>1386254.63760214</v>
      </c>
      <c r="C541">
        <v>3298395.82445094</v>
      </c>
    </row>
    <row r="542" spans="1:3">
      <c r="A542">
        <v>540</v>
      </c>
      <c r="B542">
        <v>1386253.35846208</v>
      </c>
      <c r="C542">
        <v>3298395.82445094</v>
      </c>
    </row>
    <row r="543" spans="1:3">
      <c r="A543">
        <v>541</v>
      </c>
      <c r="B543">
        <v>1386255.02382792</v>
      </c>
      <c r="C543">
        <v>3298395.82445094</v>
      </c>
    </row>
    <row r="544" spans="1:3">
      <c r="A544">
        <v>542</v>
      </c>
      <c r="B544">
        <v>1386260.25470561</v>
      </c>
      <c r="C544">
        <v>3298395.82445094</v>
      </c>
    </row>
    <row r="545" spans="1:3">
      <c r="A545">
        <v>543</v>
      </c>
      <c r="B545">
        <v>1386253.35340428</v>
      </c>
      <c r="C545">
        <v>3298395.82445094</v>
      </c>
    </row>
    <row r="546" spans="1:3">
      <c r="A546">
        <v>544</v>
      </c>
      <c r="B546">
        <v>1386251.28703124</v>
      </c>
      <c r="C546">
        <v>3298395.82445094</v>
      </c>
    </row>
    <row r="547" spans="1:3">
      <c r="A547">
        <v>545</v>
      </c>
      <c r="B547">
        <v>1386253.45598436</v>
      </c>
      <c r="C547">
        <v>3298395.82445094</v>
      </c>
    </row>
    <row r="548" spans="1:3">
      <c r="A548">
        <v>546</v>
      </c>
      <c r="B548">
        <v>1386256.61670702</v>
      </c>
      <c r="C548">
        <v>3298395.82445094</v>
      </c>
    </row>
    <row r="549" spans="1:3">
      <c r="A549">
        <v>547</v>
      </c>
      <c r="B549">
        <v>1386255.59755886</v>
      </c>
      <c r="C549">
        <v>3298395.82445094</v>
      </c>
    </row>
    <row r="550" spans="1:3">
      <c r="A550">
        <v>548</v>
      </c>
      <c r="B550">
        <v>1386254.45091392</v>
      </c>
      <c r="C550">
        <v>3298395.82445094</v>
      </c>
    </row>
    <row r="551" spans="1:3">
      <c r="A551">
        <v>549</v>
      </c>
      <c r="B551">
        <v>1386253.2454994</v>
      </c>
      <c r="C551">
        <v>3298395.82445094</v>
      </c>
    </row>
    <row r="552" spans="1:3">
      <c r="A552">
        <v>550</v>
      </c>
      <c r="B552">
        <v>1386253.94569621</v>
      </c>
      <c r="C552">
        <v>3298395.82445094</v>
      </c>
    </row>
    <row r="553" spans="1:3">
      <c r="A553">
        <v>551</v>
      </c>
      <c r="B553">
        <v>1386249.88062641</v>
      </c>
      <c r="C553">
        <v>3298395.82445094</v>
      </c>
    </row>
    <row r="554" spans="1:3">
      <c r="A554">
        <v>552</v>
      </c>
      <c r="B554">
        <v>1386256.10522263</v>
      </c>
      <c r="C554">
        <v>3298395.82445094</v>
      </c>
    </row>
    <row r="555" spans="1:3">
      <c r="A555">
        <v>553</v>
      </c>
      <c r="B555">
        <v>1386258.39877002</v>
      </c>
      <c r="C555">
        <v>3298395.82445094</v>
      </c>
    </row>
    <row r="556" spans="1:3">
      <c r="A556">
        <v>554</v>
      </c>
      <c r="B556">
        <v>1386255.45773127</v>
      </c>
      <c r="C556">
        <v>3298395.82445094</v>
      </c>
    </row>
    <row r="557" spans="1:3">
      <c r="A557">
        <v>555</v>
      </c>
      <c r="B557">
        <v>1386257.24309308</v>
      </c>
      <c r="C557">
        <v>3298395.82445094</v>
      </c>
    </row>
    <row r="558" spans="1:3">
      <c r="A558">
        <v>556</v>
      </c>
      <c r="B558">
        <v>1386255.21670201</v>
      </c>
      <c r="C558">
        <v>3298395.82445094</v>
      </c>
    </row>
    <row r="559" spans="1:3">
      <c r="A559">
        <v>557</v>
      </c>
      <c r="B559">
        <v>1386258.8086229</v>
      </c>
      <c r="C559">
        <v>3298395.82445094</v>
      </c>
    </row>
    <row r="560" spans="1:3">
      <c r="A560">
        <v>558</v>
      </c>
      <c r="B560">
        <v>1386259.95413894</v>
      </c>
      <c r="C560">
        <v>3298395.82445094</v>
      </c>
    </row>
    <row r="561" spans="1:3">
      <c r="A561">
        <v>559</v>
      </c>
      <c r="B561">
        <v>1386260.17325241</v>
      </c>
      <c r="C561">
        <v>3298395.82445094</v>
      </c>
    </row>
    <row r="562" spans="1:3">
      <c r="A562">
        <v>560</v>
      </c>
      <c r="B562">
        <v>1386259.72792879</v>
      </c>
      <c r="C562">
        <v>3298395.82445094</v>
      </c>
    </row>
    <row r="563" spans="1:3">
      <c r="A563">
        <v>561</v>
      </c>
      <c r="B563">
        <v>1386256.50646196</v>
      </c>
      <c r="C563">
        <v>3298395.82445094</v>
      </c>
    </row>
    <row r="564" spans="1:3">
      <c r="A564">
        <v>562</v>
      </c>
      <c r="B564">
        <v>1386254.78622406</v>
      </c>
      <c r="C564">
        <v>3298395.82445094</v>
      </c>
    </row>
    <row r="565" spans="1:3">
      <c r="A565">
        <v>563</v>
      </c>
      <c r="B565">
        <v>1386254.28507171</v>
      </c>
      <c r="C565">
        <v>3298395.82445094</v>
      </c>
    </row>
    <row r="566" spans="1:3">
      <c r="A566">
        <v>564</v>
      </c>
      <c r="B566">
        <v>1386256.45988425</v>
      </c>
      <c r="C566">
        <v>3298395.82445094</v>
      </c>
    </row>
    <row r="567" spans="1:3">
      <c r="A567">
        <v>565</v>
      </c>
      <c r="B567">
        <v>1386257.33283834</v>
      </c>
      <c r="C567">
        <v>3298395.82445094</v>
      </c>
    </row>
    <row r="568" spans="1:3">
      <c r="A568">
        <v>566</v>
      </c>
      <c r="B568">
        <v>1386259.26918021</v>
      </c>
      <c r="C568">
        <v>3298395.82445094</v>
      </c>
    </row>
    <row r="569" spans="1:3">
      <c r="A569">
        <v>567</v>
      </c>
      <c r="B569">
        <v>1386256.23850334</v>
      </c>
      <c r="C569">
        <v>3298395.82445094</v>
      </c>
    </row>
    <row r="570" spans="1:3">
      <c r="A570">
        <v>568</v>
      </c>
      <c r="B570">
        <v>1386257.62259261</v>
      </c>
      <c r="C570">
        <v>3298395.82445094</v>
      </c>
    </row>
    <row r="571" spans="1:3">
      <c r="A571">
        <v>569</v>
      </c>
      <c r="B571">
        <v>1386254.84255268</v>
      </c>
      <c r="C571">
        <v>3298395.82445094</v>
      </c>
    </row>
    <row r="572" spans="1:3">
      <c r="A572">
        <v>570</v>
      </c>
      <c r="B572">
        <v>1386253.84536665</v>
      </c>
      <c r="C572">
        <v>3298395.82445094</v>
      </c>
    </row>
    <row r="573" spans="1:3">
      <c r="A573">
        <v>571</v>
      </c>
      <c r="B573">
        <v>1386255.2508475</v>
      </c>
      <c r="C573">
        <v>3298395.82445094</v>
      </c>
    </row>
    <row r="574" spans="1:3">
      <c r="A574">
        <v>572</v>
      </c>
      <c r="B574">
        <v>1386256.55166886</v>
      </c>
      <c r="C574">
        <v>3298395.82445094</v>
      </c>
    </row>
    <row r="575" spans="1:3">
      <c r="A575">
        <v>573</v>
      </c>
      <c r="B575">
        <v>1386253.51386312</v>
      </c>
      <c r="C575">
        <v>3298395.82445094</v>
      </c>
    </row>
    <row r="576" spans="1:3">
      <c r="A576">
        <v>574</v>
      </c>
      <c r="B576">
        <v>1386248.92840998</v>
      </c>
      <c r="C576">
        <v>3298395.82445094</v>
      </c>
    </row>
    <row r="577" spans="1:3">
      <c r="A577">
        <v>575</v>
      </c>
      <c r="B577">
        <v>1386255.72832049</v>
      </c>
      <c r="C577">
        <v>3298395.82445094</v>
      </c>
    </row>
    <row r="578" spans="1:3">
      <c r="A578">
        <v>576</v>
      </c>
      <c r="B578">
        <v>1386255.9520938</v>
      </c>
      <c r="C578">
        <v>3298395.82445094</v>
      </c>
    </row>
    <row r="579" spans="1:3">
      <c r="A579">
        <v>577</v>
      </c>
      <c r="B579">
        <v>1386254.31957666</v>
      </c>
      <c r="C579">
        <v>3298395.82445094</v>
      </c>
    </row>
    <row r="580" spans="1:3">
      <c r="A580">
        <v>578</v>
      </c>
      <c r="B580">
        <v>1386251.00826205</v>
      </c>
      <c r="C580">
        <v>3298395.82445094</v>
      </c>
    </row>
    <row r="581" spans="1:3">
      <c r="A581">
        <v>579</v>
      </c>
      <c r="B581">
        <v>1386254.65614063</v>
      </c>
      <c r="C581">
        <v>3298395.82445094</v>
      </c>
    </row>
    <row r="582" spans="1:3">
      <c r="A582">
        <v>580</v>
      </c>
      <c r="B582">
        <v>1386254.07101778</v>
      </c>
      <c r="C582">
        <v>3298395.82445094</v>
      </c>
    </row>
    <row r="583" spans="1:3">
      <c r="A583">
        <v>581</v>
      </c>
      <c r="B583">
        <v>1386255.88918888</v>
      </c>
      <c r="C583">
        <v>3298395.82445094</v>
      </c>
    </row>
    <row r="584" spans="1:3">
      <c r="A584">
        <v>582</v>
      </c>
      <c r="B584">
        <v>1386253.44723618</v>
      </c>
      <c r="C584">
        <v>3298395.82445094</v>
      </c>
    </row>
    <row r="585" spans="1:3">
      <c r="A585">
        <v>583</v>
      </c>
      <c r="B585">
        <v>1386254.93910524</v>
      </c>
      <c r="C585">
        <v>3298395.82445094</v>
      </c>
    </row>
    <row r="586" spans="1:3">
      <c r="A586">
        <v>584</v>
      </c>
      <c r="B586">
        <v>1386254.98752537</v>
      </c>
      <c r="C586">
        <v>3298395.82445094</v>
      </c>
    </row>
    <row r="587" spans="1:3">
      <c r="A587">
        <v>585</v>
      </c>
      <c r="B587">
        <v>1386253.65763087</v>
      </c>
      <c r="C587">
        <v>3298395.82445094</v>
      </c>
    </row>
    <row r="588" spans="1:3">
      <c r="A588">
        <v>586</v>
      </c>
      <c r="B588">
        <v>1386255.41480968</v>
      </c>
      <c r="C588">
        <v>3298395.82445094</v>
      </c>
    </row>
    <row r="589" spans="1:3">
      <c r="A589">
        <v>587</v>
      </c>
      <c r="B589">
        <v>1386254.53882496</v>
      </c>
      <c r="C589">
        <v>3298395.82445094</v>
      </c>
    </row>
    <row r="590" spans="1:3">
      <c r="A590">
        <v>588</v>
      </c>
      <c r="B590">
        <v>1386255.4108753</v>
      </c>
      <c r="C590">
        <v>3298395.82445094</v>
      </c>
    </row>
    <row r="591" spans="1:3">
      <c r="A591">
        <v>589</v>
      </c>
      <c r="B591">
        <v>1386256.75689909</v>
      </c>
      <c r="C591">
        <v>3298395.82445094</v>
      </c>
    </row>
    <row r="592" spans="1:3">
      <c r="A592">
        <v>590</v>
      </c>
      <c r="B592">
        <v>1386256.29352159</v>
      </c>
      <c r="C592">
        <v>3298395.82445094</v>
      </c>
    </row>
    <row r="593" spans="1:3">
      <c r="A593">
        <v>591</v>
      </c>
      <c r="B593">
        <v>1386254.20986065</v>
      </c>
      <c r="C593">
        <v>3298395.82445094</v>
      </c>
    </row>
    <row r="594" spans="1:3">
      <c r="A594">
        <v>592</v>
      </c>
      <c r="B594">
        <v>1386255.01827768</v>
      </c>
      <c r="C594">
        <v>3298395.82445094</v>
      </c>
    </row>
    <row r="595" spans="1:3">
      <c r="A595">
        <v>593</v>
      </c>
      <c r="B595">
        <v>1386253.27498273</v>
      </c>
      <c r="C595">
        <v>3298395.82445094</v>
      </c>
    </row>
    <row r="596" spans="1:3">
      <c r="A596">
        <v>594</v>
      </c>
      <c r="B596">
        <v>1386253.6505106</v>
      </c>
      <c r="C596">
        <v>3298395.82445094</v>
      </c>
    </row>
    <row r="597" spans="1:3">
      <c r="A597">
        <v>595</v>
      </c>
      <c r="B597">
        <v>1386253.49472987</v>
      </c>
      <c r="C597">
        <v>3298395.82445094</v>
      </c>
    </row>
    <row r="598" spans="1:3">
      <c r="A598">
        <v>596</v>
      </c>
      <c r="B598">
        <v>1386253.61973304</v>
      </c>
      <c r="C598">
        <v>3298395.82445094</v>
      </c>
    </row>
    <row r="599" spans="1:3">
      <c r="A599">
        <v>597</v>
      </c>
      <c r="B599">
        <v>1386253.74020409</v>
      </c>
      <c r="C599">
        <v>3298395.82445094</v>
      </c>
    </row>
    <row r="600" spans="1:3">
      <c r="A600">
        <v>598</v>
      </c>
      <c r="B600">
        <v>1386254.55757662</v>
      </c>
      <c r="C600">
        <v>3298395.82445094</v>
      </c>
    </row>
    <row r="601" spans="1:3">
      <c r="A601">
        <v>599</v>
      </c>
      <c r="B601">
        <v>1386253.77098742</v>
      </c>
      <c r="C601">
        <v>3298395.82445094</v>
      </c>
    </row>
    <row r="602" spans="1:3">
      <c r="A602">
        <v>600</v>
      </c>
      <c r="B602">
        <v>1386254.16274898</v>
      </c>
      <c r="C602">
        <v>3298395.82445094</v>
      </c>
    </row>
    <row r="603" spans="1:3">
      <c r="A603">
        <v>601</v>
      </c>
      <c r="B603">
        <v>1386254.36876904</v>
      </c>
      <c r="C603">
        <v>3298395.82445094</v>
      </c>
    </row>
    <row r="604" spans="1:3">
      <c r="A604">
        <v>602</v>
      </c>
      <c r="B604">
        <v>1386254.59856099</v>
      </c>
      <c r="C604">
        <v>3298395.82445094</v>
      </c>
    </row>
    <row r="605" spans="1:3">
      <c r="A605">
        <v>603</v>
      </c>
      <c r="B605">
        <v>1386254.53752507</v>
      </c>
      <c r="C605">
        <v>3298395.82445094</v>
      </c>
    </row>
    <row r="606" spans="1:3">
      <c r="A606">
        <v>604</v>
      </c>
      <c r="B606">
        <v>1386251.89460064</v>
      </c>
      <c r="C606">
        <v>3298395.82445094</v>
      </c>
    </row>
    <row r="607" spans="1:3">
      <c r="A607">
        <v>605</v>
      </c>
      <c r="B607">
        <v>1386254.93948708</v>
      </c>
      <c r="C607">
        <v>3298395.82445094</v>
      </c>
    </row>
    <row r="608" spans="1:3">
      <c r="A608">
        <v>606</v>
      </c>
      <c r="B608">
        <v>1386253.24859684</v>
      </c>
      <c r="C608">
        <v>3298395.82445094</v>
      </c>
    </row>
    <row r="609" spans="1:3">
      <c r="A609">
        <v>607</v>
      </c>
      <c r="B609">
        <v>1386254.53080962</v>
      </c>
      <c r="C609">
        <v>3298395.82445094</v>
      </c>
    </row>
    <row r="610" spans="1:3">
      <c r="A610">
        <v>608</v>
      </c>
      <c r="B610">
        <v>1386253.11987597</v>
      </c>
      <c r="C610">
        <v>3298395.82445094</v>
      </c>
    </row>
    <row r="611" spans="1:3">
      <c r="A611">
        <v>609</v>
      </c>
      <c r="B611">
        <v>1386252.06453295</v>
      </c>
      <c r="C611">
        <v>3298395.82445094</v>
      </c>
    </row>
    <row r="612" spans="1:3">
      <c r="A612">
        <v>610</v>
      </c>
      <c r="B612">
        <v>1386254.90978113</v>
      </c>
      <c r="C612">
        <v>3298395.82445094</v>
      </c>
    </row>
    <row r="613" spans="1:3">
      <c r="A613">
        <v>611</v>
      </c>
      <c r="B613">
        <v>1386253.35073993</v>
      </c>
      <c r="C613">
        <v>3298395.82445094</v>
      </c>
    </row>
    <row r="614" spans="1:3">
      <c r="A614">
        <v>612</v>
      </c>
      <c r="B614">
        <v>1386255.21674946</v>
      </c>
      <c r="C614">
        <v>3298395.82445094</v>
      </c>
    </row>
    <row r="615" spans="1:3">
      <c r="A615">
        <v>613</v>
      </c>
      <c r="B615">
        <v>1386253.43471228</v>
      </c>
      <c r="C615">
        <v>3298395.82445094</v>
      </c>
    </row>
    <row r="616" spans="1:3">
      <c r="A616">
        <v>614</v>
      </c>
      <c r="B616">
        <v>1386254.37439112</v>
      </c>
      <c r="C616">
        <v>3298395.82445094</v>
      </c>
    </row>
    <row r="617" spans="1:3">
      <c r="A617">
        <v>615</v>
      </c>
      <c r="B617">
        <v>1386253.95109374</v>
      </c>
      <c r="C617">
        <v>3298395.82445094</v>
      </c>
    </row>
    <row r="618" spans="1:3">
      <c r="A618">
        <v>616</v>
      </c>
      <c r="B618">
        <v>1386252.23574537</v>
      </c>
      <c r="C618">
        <v>3298395.82445094</v>
      </c>
    </row>
    <row r="619" spans="1:3">
      <c r="A619">
        <v>617</v>
      </c>
      <c r="B619">
        <v>1386252.99352058</v>
      </c>
      <c r="C619">
        <v>3298395.82445094</v>
      </c>
    </row>
    <row r="620" spans="1:3">
      <c r="A620">
        <v>618</v>
      </c>
      <c r="B620">
        <v>1386251.8421044</v>
      </c>
      <c r="C620">
        <v>3298395.82445094</v>
      </c>
    </row>
    <row r="621" spans="1:3">
      <c r="A621">
        <v>619</v>
      </c>
      <c r="B621">
        <v>1386252.0471363</v>
      </c>
      <c r="C621">
        <v>3298395.82445094</v>
      </c>
    </row>
    <row r="622" spans="1:3">
      <c r="A622">
        <v>620</v>
      </c>
      <c r="B622">
        <v>1386253.33823274</v>
      </c>
      <c r="C622">
        <v>3298395.82445094</v>
      </c>
    </row>
    <row r="623" spans="1:3">
      <c r="A623">
        <v>621</v>
      </c>
      <c r="B623">
        <v>1386251.74200009</v>
      </c>
      <c r="C623">
        <v>3298395.82445094</v>
      </c>
    </row>
    <row r="624" spans="1:3">
      <c r="A624">
        <v>622</v>
      </c>
      <c r="B624">
        <v>1386251.26733548</v>
      </c>
      <c r="C624">
        <v>3298395.82445094</v>
      </c>
    </row>
    <row r="625" spans="1:3">
      <c r="A625">
        <v>623</v>
      </c>
      <c r="B625">
        <v>1386251.57220821</v>
      </c>
      <c r="C625">
        <v>3298395.82445094</v>
      </c>
    </row>
    <row r="626" spans="1:3">
      <c r="A626">
        <v>624</v>
      </c>
      <c r="B626">
        <v>1386252.557834</v>
      </c>
      <c r="C626">
        <v>3298395.82445094</v>
      </c>
    </row>
    <row r="627" spans="1:3">
      <c r="A627">
        <v>625</v>
      </c>
      <c r="B627">
        <v>1386251.76178588</v>
      </c>
      <c r="C627">
        <v>3298395.82445094</v>
      </c>
    </row>
    <row r="628" spans="1:3">
      <c r="A628">
        <v>626</v>
      </c>
      <c r="B628">
        <v>1386250.97414911</v>
      </c>
      <c r="C628">
        <v>3298395.82445094</v>
      </c>
    </row>
    <row r="629" spans="1:3">
      <c r="A629">
        <v>627</v>
      </c>
      <c r="B629">
        <v>1386252.63953148</v>
      </c>
      <c r="C629">
        <v>3298395.82445094</v>
      </c>
    </row>
    <row r="630" spans="1:3">
      <c r="A630">
        <v>628</v>
      </c>
      <c r="B630">
        <v>1386251.95328825</v>
      </c>
      <c r="C630">
        <v>3298395.82445094</v>
      </c>
    </row>
    <row r="631" spans="1:3">
      <c r="A631">
        <v>629</v>
      </c>
      <c r="B631">
        <v>1386251.76841178</v>
      </c>
      <c r="C631">
        <v>3298395.82445094</v>
      </c>
    </row>
    <row r="632" spans="1:3">
      <c r="A632">
        <v>630</v>
      </c>
      <c r="B632">
        <v>1386252.19679782</v>
      </c>
      <c r="C632">
        <v>3298395.82445094</v>
      </c>
    </row>
    <row r="633" spans="1:3">
      <c r="A633">
        <v>631</v>
      </c>
      <c r="B633">
        <v>1386252.0102712</v>
      </c>
      <c r="C633">
        <v>3298395.82445094</v>
      </c>
    </row>
    <row r="634" spans="1:3">
      <c r="A634">
        <v>632</v>
      </c>
      <c r="B634">
        <v>1386252.07866818</v>
      </c>
      <c r="C634">
        <v>3298395.82445094</v>
      </c>
    </row>
    <row r="635" spans="1:3">
      <c r="A635">
        <v>633</v>
      </c>
      <c r="B635">
        <v>1386251.83216683</v>
      </c>
      <c r="C635">
        <v>3298395.82445094</v>
      </c>
    </row>
    <row r="636" spans="1:3">
      <c r="A636">
        <v>634</v>
      </c>
      <c r="B636">
        <v>1386250.88600885</v>
      </c>
      <c r="C636">
        <v>3298395.82445094</v>
      </c>
    </row>
    <row r="637" spans="1:3">
      <c r="A637">
        <v>635</v>
      </c>
      <c r="B637">
        <v>1386252.12707299</v>
      </c>
      <c r="C637">
        <v>3298395.82445094</v>
      </c>
    </row>
    <row r="638" spans="1:3">
      <c r="A638">
        <v>636</v>
      </c>
      <c r="B638">
        <v>1386252.6804052</v>
      </c>
      <c r="C638">
        <v>3298395.82445094</v>
      </c>
    </row>
    <row r="639" spans="1:3">
      <c r="A639">
        <v>637</v>
      </c>
      <c r="B639">
        <v>1386251.84133913</v>
      </c>
      <c r="C639">
        <v>3298395.82445094</v>
      </c>
    </row>
    <row r="640" spans="1:3">
      <c r="A640">
        <v>638</v>
      </c>
      <c r="B640">
        <v>1386252.08916354</v>
      </c>
      <c r="C640">
        <v>3298395.82445094</v>
      </c>
    </row>
    <row r="641" spans="1:3">
      <c r="A641">
        <v>639</v>
      </c>
      <c r="B641">
        <v>1386251.89310563</v>
      </c>
      <c r="C641">
        <v>3298395.82445094</v>
      </c>
    </row>
    <row r="642" spans="1:3">
      <c r="A642">
        <v>640</v>
      </c>
      <c r="B642">
        <v>1386252.03675822</v>
      </c>
      <c r="C642">
        <v>3298395.82445094</v>
      </c>
    </row>
    <row r="643" spans="1:3">
      <c r="A643">
        <v>641</v>
      </c>
      <c r="B643">
        <v>1386253.10641096</v>
      </c>
      <c r="C643">
        <v>3298395.82445094</v>
      </c>
    </row>
    <row r="644" spans="1:3">
      <c r="A644">
        <v>642</v>
      </c>
      <c r="B644">
        <v>1386252.99318027</v>
      </c>
      <c r="C644">
        <v>3298395.82445094</v>
      </c>
    </row>
    <row r="645" spans="1:3">
      <c r="A645">
        <v>643</v>
      </c>
      <c r="B645">
        <v>1386253.38793006</v>
      </c>
      <c r="C645">
        <v>3298395.82445094</v>
      </c>
    </row>
    <row r="646" spans="1:3">
      <c r="A646">
        <v>644</v>
      </c>
      <c r="B646">
        <v>1386253.32559071</v>
      </c>
      <c r="C646">
        <v>3298395.82445094</v>
      </c>
    </row>
    <row r="647" spans="1:3">
      <c r="A647">
        <v>645</v>
      </c>
      <c r="B647">
        <v>1386253.32218735</v>
      </c>
      <c r="C647">
        <v>3298395.82445094</v>
      </c>
    </row>
    <row r="648" spans="1:3">
      <c r="A648">
        <v>646</v>
      </c>
      <c r="B648">
        <v>1386253.80886068</v>
      </c>
      <c r="C648">
        <v>3298395.82445094</v>
      </c>
    </row>
    <row r="649" spans="1:3">
      <c r="A649">
        <v>647</v>
      </c>
      <c r="B649">
        <v>1386254.67473482</v>
      </c>
      <c r="C649">
        <v>3298395.82445094</v>
      </c>
    </row>
    <row r="650" spans="1:3">
      <c r="A650">
        <v>648</v>
      </c>
      <c r="B650">
        <v>1386253.7326011</v>
      </c>
      <c r="C650">
        <v>3298395.82445094</v>
      </c>
    </row>
    <row r="651" spans="1:3">
      <c r="A651">
        <v>649</v>
      </c>
      <c r="B651">
        <v>1386253.32357194</v>
      </c>
      <c r="C651">
        <v>3298395.82445094</v>
      </c>
    </row>
    <row r="652" spans="1:3">
      <c r="A652">
        <v>650</v>
      </c>
      <c r="B652">
        <v>1386254.1324612</v>
      </c>
      <c r="C652">
        <v>3298395.82445094</v>
      </c>
    </row>
    <row r="653" spans="1:3">
      <c r="A653">
        <v>651</v>
      </c>
      <c r="B653">
        <v>1386252.46108623</v>
      </c>
      <c r="C653">
        <v>3298395.82445094</v>
      </c>
    </row>
    <row r="654" spans="1:3">
      <c r="A654">
        <v>652</v>
      </c>
      <c r="B654">
        <v>1386252.25295641</v>
      </c>
      <c r="C654">
        <v>3298395.82445094</v>
      </c>
    </row>
    <row r="655" spans="1:3">
      <c r="A655">
        <v>653</v>
      </c>
      <c r="B655">
        <v>1386252.63360279</v>
      </c>
      <c r="C655">
        <v>3298395.82445094</v>
      </c>
    </row>
    <row r="656" spans="1:3">
      <c r="A656">
        <v>654</v>
      </c>
      <c r="B656">
        <v>1386252.58255964</v>
      </c>
      <c r="C656">
        <v>3298395.82445094</v>
      </c>
    </row>
    <row r="657" spans="1:3">
      <c r="A657">
        <v>655</v>
      </c>
      <c r="B657">
        <v>1386252.0190597</v>
      </c>
      <c r="C657">
        <v>3298395.82445094</v>
      </c>
    </row>
    <row r="658" spans="1:3">
      <c r="A658">
        <v>656</v>
      </c>
      <c r="B658">
        <v>1386252.40204698</v>
      </c>
      <c r="C658">
        <v>3298395.82445094</v>
      </c>
    </row>
    <row r="659" spans="1:3">
      <c r="A659">
        <v>657</v>
      </c>
      <c r="B659">
        <v>1386252.06772343</v>
      </c>
      <c r="C659">
        <v>3298395.82445094</v>
      </c>
    </row>
    <row r="660" spans="1:3">
      <c r="A660">
        <v>658</v>
      </c>
      <c r="B660">
        <v>1386252.45380571</v>
      </c>
      <c r="C660">
        <v>3298395.82445094</v>
      </c>
    </row>
    <row r="661" spans="1:3">
      <c r="A661">
        <v>659</v>
      </c>
      <c r="B661">
        <v>1386252.13188956</v>
      </c>
      <c r="C661">
        <v>3298395.82445094</v>
      </c>
    </row>
    <row r="662" spans="1:3">
      <c r="A662">
        <v>660</v>
      </c>
      <c r="B662">
        <v>1386251.74515884</v>
      </c>
      <c r="C662">
        <v>3298395.82445094</v>
      </c>
    </row>
    <row r="663" spans="1:3">
      <c r="A663">
        <v>661</v>
      </c>
      <c r="B663">
        <v>1386251.15105013</v>
      </c>
      <c r="C663">
        <v>3298395.82445094</v>
      </c>
    </row>
    <row r="664" spans="1:3">
      <c r="A664">
        <v>662</v>
      </c>
      <c r="B664">
        <v>1386252.31672224</v>
      </c>
      <c r="C664">
        <v>3298395.82445094</v>
      </c>
    </row>
    <row r="665" spans="1:3">
      <c r="A665">
        <v>663</v>
      </c>
      <c r="B665">
        <v>1386252.66578949</v>
      </c>
      <c r="C665">
        <v>3298395.82445094</v>
      </c>
    </row>
    <row r="666" spans="1:3">
      <c r="A666">
        <v>664</v>
      </c>
      <c r="B666">
        <v>1386252.07766816</v>
      </c>
      <c r="C666">
        <v>3298395.82445094</v>
      </c>
    </row>
    <row r="667" spans="1:3">
      <c r="A667">
        <v>665</v>
      </c>
      <c r="B667">
        <v>1386251.65607515</v>
      </c>
      <c r="C667">
        <v>3298395.82445094</v>
      </c>
    </row>
    <row r="668" spans="1:3">
      <c r="A668">
        <v>666</v>
      </c>
      <c r="B668">
        <v>1386252.3469453</v>
      </c>
      <c r="C668">
        <v>3298395.82445094</v>
      </c>
    </row>
    <row r="669" spans="1:3">
      <c r="A669">
        <v>667</v>
      </c>
      <c r="B669">
        <v>1386253.05145802</v>
      </c>
      <c r="C669">
        <v>3298395.82445094</v>
      </c>
    </row>
    <row r="670" spans="1:3">
      <c r="A670">
        <v>668</v>
      </c>
      <c r="B670">
        <v>1386252.56503389</v>
      </c>
      <c r="C670">
        <v>3298395.82445094</v>
      </c>
    </row>
    <row r="671" spans="1:3">
      <c r="A671">
        <v>669</v>
      </c>
      <c r="B671">
        <v>1386252.86652171</v>
      </c>
      <c r="C671">
        <v>3298395.82445094</v>
      </c>
    </row>
    <row r="672" spans="1:3">
      <c r="A672">
        <v>670</v>
      </c>
      <c r="B672">
        <v>1386252.20952526</v>
      </c>
      <c r="C672">
        <v>3298395.82445094</v>
      </c>
    </row>
    <row r="673" spans="1:3">
      <c r="A673">
        <v>671</v>
      </c>
      <c r="B673">
        <v>1386251.95410264</v>
      </c>
      <c r="C673">
        <v>3298395.82445094</v>
      </c>
    </row>
    <row r="674" spans="1:3">
      <c r="A674">
        <v>672</v>
      </c>
      <c r="B674">
        <v>1386251.73208648</v>
      </c>
      <c r="C674">
        <v>3298395.82445094</v>
      </c>
    </row>
    <row r="675" spans="1:3">
      <c r="A675">
        <v>673</v>
      </c>
      <c r="B675">
        <v>1386252.12332511</v>
      </c>
      <c r="C675">
        <v>3298395.82445094</v>
      </c>
    </row>
    <row r="676" spans="1:3">
      <c r="A676">
        <v>674</v>
      </c>
      <c r="B676">
        <v>1386251.53393542</v>
      </c>
      <c r="C676">
        <v>3298395.82445094</v>
      </c>
    </row>
    <row r="677" spans="1:3">
      <c r="A677">
        <v>675</v>
      </c>
      <c r="B677">
        <v>1386252.30204223</v>
      </c>
      <c r="C677">
        <v>3298395.82445094</v>
      </c>
    </row>
    <row r="678" spans="1:3">
      <c r="A678">
        <v>676</v>
      </c>
      <c r="B678">
        <v>1386252.43374545</v>
      </c>
      <c r="C678">
        <v>3298395.82445094</v>
      </c>
    </row>
    <row r="679" spans="1:3">
      <c r="A679">
        <v>677</v>
      </c>
      <c r="B679">
        <v>1386252.42260673</v>
      </c>
      <c r="C679">
        <v>3298395.82445094</v>
      </c>
    </row>
    <row r="680" spans="1:3">
      <c r="A680">
        <v>678</v>
      </c>
      <c r="B680">
        <v>1386252.31851672</v>
      </c>
      <c r="C680">
        <v>3298395.82445094</v>
      </c>
    </row>
    <row r="681" spans="1:3">
      <c r="A681">
        <v>679</v>
      </c>
      <c r="B681">
        <v>1386252.58763025</v>
      </c>
      <c r="C681">
        <v>3298395.82445094</v>
      </c>
    </row>
    <row r="682" spans="1:3">
      <c r="A682">
        <v>680</v>
      </c>
      <c r="B682">
        <v>1386252.35475361</v>
      </c>
      <c r="C682">
        <v>3298395.82445094</v>
      </c>
    </row>
    <row r="683" spans="1:3">
      <c r="A683">
        <v>681</v>
      </c>
      <c r="B683">
        <v>1386252.4101118</v>
      </c>
      <c r="C683">
        <v>3298395.82445094</v>
      </c>
    </row>
    <row r="684" spans="1:3">
      <c r="A684">
        <v>682</v>
      </c>
      <c r="B684">
        <v>1386252.6345409</v>
      </c>
      <c r="C684">
        <v>3298395.82445094</v>
      </c>
    </row>
    <row r="685" spans="1:3">
      <c r="A685">
        <v>683</v>
      </c>
      <c r="B685">
        <v>1386252.91267279</v>
      </c>
      <c r="C685">
        <v>3298395.82445094</v>
      </c>
    </row>
    <row r="686" spans="1:3">
      <c r="A686">
        <v>684</v>
      </c>
      <c r="B686">
        <v>1386252.60450122</v>
      </c>
      <c r="C686">
        <v>3298395.82445094</v>
      </c>
    </row>
    <row r="687" spans="1:3">
      <c r="A687">
        <v>685</v>
      </c>
      <c r="B687">
        <v>1386252.83999426</v>
      </c>
      <c r="C687">
        <v>3298395.82445094</v>
      </c>
    </row>
    <row r="688" spans="1:3">
      <c r="A688">
        <v>686</v>
      </c>
      <c r="B688">
        <v>1386252.45122193</v>
      </c>
      <c r="C688">
        <v>3298395.82445094</v>
      </c>
    </row>
    <row r="689" spans="1:3">
      <c r="A689">
        <v>687</v>
      </c>
      <c r="B689">
        <v>1386252.37650556</v>
      </c>
      <c r="C689">
        <v>3298395.82445094</v>
      </c>
    </row>
    <row r="690" spans="1:3">
      <c r="A690">
        <v>688</v>
      </c>
      <c r="B690">
        <v>1386252.19491851</v>
      </c>
      <c r="C690">
        <v>3298395.82445094</v>
      </c>
    </row>
    <row r="691" spans="1:3">
      <c r="A691">
        <v>689</v>
      </c>
      <c r="B691">
        <v>1386252.08555702</v>
      </c>
      <c r="C691">
        <v>3298395.82445094</v>
      </c>
    </row>
    <row r="692" spans="1:3">
      <c r="A692">
        <v>690</v>
      </c>
      <c r="B692">
        <v>1386251.96643239</v>
      </c>
      <c r="C692">
        <v>3298395.82445094</v>
      </c>
    </row>
    <row r="693" spans="1:3">
      <c r="A693">
        <v>691</v>
      </c>
      <c r="B693">
        <v>1386251.62238868</v>
      </c>
      <c r="C693">
        <v>3298395.82445094</v>
      </c>
    </row>
    <row r="694" spans="1:3">
      <c r="A694">
        <v>692</v>
      </c>
      <c r="B694">
        <v>1386251.72862065</v>
      </c>
      <c r="C694">
        <v>3298395.82445094</v>
      </c>
    </row>
    <row r="695" spans="1:3">
      <c r="A695">
        <v>693</v>
      </c>
      <c r="B695">
        <v>1386252.08024375</v>
      </c>
      <c r="C695">
        <v>3298395.82445094</v>
      </c>
    </row>
    <row r="696" spans="1:3">
      <c r="A696">
        <v>694</v>
      </c>
      <c r="B696">
        <v>1386251.9321133</v>
      </c>
      <c r="C696">
        <v>3298395.82445094</v>
      </c>
    </row>
    <row r="697" spans="1:3">
      <c r="A697">
        <v>695</v>
      </c>
      <c r="B697">
        <v>1386252.11073066</v>
      </c>
      <c r="C697">
        <v>3298395.82445094</v>
      </c>
    </row>
    <row r="698" spans="1:3">
      <c r="A698">
        <v>696</v>
      </c>
      <c r="B698">
        <v>1386251.68987604</v>
      </c>
      <c r="C698">
        <v>3298395.82445094</v>
      </c>
    </row>
    <row r="699" spans="1:3">
      <c r="A699">
        <v>697</v>
      </c>
      <c r="B699">
        <v>1386251.75567558</v>
      </c>
      <c r="C699">
        <v>3298395.82445094</v>
      </c>
    </row>
    <row r="700" spans="1:3">
      <c r="A700">
        <v>698</v>
      </c>
      <c r="B700">
        <v>1386251.90177723</v>
      </c>
      <c r="C700">
        <v>3298395.82445094</v>
      </c>
    </row>
    <row r="701" spans="1:3">
      <c r="A701">
        <v>699</v>
      </c>
      <c r="B701">
        <v>1386252.02773383</v>
      </c>
      <c r="C701">
        <v>3298395.82445094</v>
      </c>
    </row>
    <row r="702" spans="1:3">
      <c r="A702">
        <v>700</v>
      </c>
      <c r="B702">
        <v>1386251.9214996</v>
      </c>
      <c r="C702">
        <v>3298395.82445094</v>
      </c>
    </row>
    <row r="703" spans="1:3">
      <c r="A703">
        <v>701</v>
      </c>
      <c r="B703">
        <v>1386251.73445938</v>
      </c>
      <c r="C703">
        <v>3298395.82445094</v>
      </c>
    </row>
    <row r="704" spans="1:3">
      <c r="A704">
        <v>702</v>
      </c>
      <c r="B704">
        <v>1386252.10318335</v>
      </c>
      <c r="C704">
        <v>3298395.82445094</v>
      </c>
    </row>
    <row r="705" spans="1:3">
      <c r="A705">
        <v>703</v>
      </c>
      <c r="B705">
        <v>1386251.72881771</v>
      </c>
      <c r="C705">
        <v>3298395.82445094</v>
      </c>
    </row>
    <row r="706" spans="1:3">
      <c r="A706">
        <v>704</v>
      </c>
      <c r="B706">
        <v>1386252.09628283</v>
      </c>
      <c r="C706">
        <v>3298395.82445094</v>
      </c>
    </row>
    <row r="707" spans="1:3">
      <c r="A707">
        <v>705</v>
      </c>
      <c r="B707">
        <v>1386252.01813933</v>
      </c>
      <c r="C707">
        <v>3298395.82445094</v>
      </c>
    </row>
    <row r="708" spans="1:3">
      <c r="A708">
        <v>706</v>
      </c>
      <c r="B708">
        <v>1386251.88462344</v>
      </c>
      <c r="C708">
        <v>3298395.82445094</v>
      </c>
    </row>
    <row r="709" spans="1:3">
      <c r="A709">
        <v>707</v>
      </c>
      <c r="B709">
        <v>1386251.77089556</v>
      </c>
      <c r="C709">
        <v>3298395.82445094</v>
      </c>
    </row>
    <row r="710" spans="1:3">
      <c r="A710">
        <v>708</v>
      </c>
      <c r="B710">
        <v>1386252.0618573</v>
      </c>
      <c r="C710">
        <v>3298395.82445094</v>
      </c>
    </row>
    <row r="711" spans="1:3">
      <c r="A711">
        <v>709</v>
      </c>
      <c r="B711">
        <v>1386251.7832582</v>
      </c>
      <c r="C711">
        <v>3298395.82445094</v>
      </c>
    </row>
    <row r="712" spans="1:3">
      <c r="A712">
        <v>710</v>
      </c>
      <c r="B712">
        <v>1386251.75795471</v>
      </c>
      <c r="C712">
        <v>3298395.82445094</v>
      </c>
    </row>
    <row r="713" spans="1:3">
      <c r="A713">
        <v>711</v>
      </c>
      <c r="B713">
        <v>1386251.66716571</v>
      </c>
      <c r="C713">
        <v>3298395.82445094</v>
      </c>
    </row>
    <row r="714" spans="1:3">
      <c r="A714">
        <v>712</v>
      </c>
      <c r="B714">
        <v>1386252.34319739</v>
      </c>
      <c r="C714">
        <v>3298395.82445094</v>
      </c>
    </row>
    <row r="715" spans="1:3">
      <c r="A715">
        <v>713</v>
      </c>
      <c r="B715">
        <v>1386251.91458636</v>
      </c>
      <c r="C715">
        <v>3298395.82445094</v>
      </c>
    </row>
    <row r="716" spans="1:3">
      <c r="A716">
        <v>714</v>
      </c>
      <c r="B716">
        <v>1386252.06451032</v>
      </c>
      <c r="C716">
        <v>3298395.82445094</v>
      </c>
    </row>
    <row r="717" spans="1:3">
      <c r="A717">
        <v>715</v>
      </c>
      <c r="B717">
        <v>1386251.88420129</v>
      </c>
      <c r="C717">
        <v>3298395.82445094</v>
      </c>
    </row>
    <row r="718" spans="1:3">
      <c r="A718">
        <v>716</v>
      </c>
      <c r="B718">
        <v>1386251.33868093</v>
      </c>
      <c r="C718">
        <v>3298395.82445094</v>
      </c>
    </row>
    <row r="719" spans="1:3">
      <c r="A719">
        <v>717</v>
      </c>
      <c r="B719">
        <v>1386251.47529731</v>
      </c>
      <c r="C719">
        <v>3298395.82445094</v>
      </c>
    </row>
    <row r="720" spans="1:3">
      <c r="A720">
        <v>718</v>
      </c>
      <c r="B720">
        <v>1386251.37770323</v>
      </c>
      <c r="C720">
        <v>3298395.82445094</v>
      </c>
    </row>
    <row r="721" spans="1:3">
      <c r="A721">
        <v>719</v>
      </c>
      <c r="B721">
        <v>1386251.87344678</v>
      </c>
      <c r="C721">
        <v>3298395.82445094</v>
      </c>
    </row>
    <row r="722" spans="1:3">
      <c r="A722">
        <v>720</v>
      </c>
      <c r="B722">
        <v>1386251.72195408</v>
      </c>
      <c r="C722">
        <v>3298395.82445094</v>
      </c>
    </row>
    <row r="723" spans="1:3">
      <c r="A723">
        <v>721</v>
      </c>
      <c r="B723">
        <v>1386251.81485434</v>
      </c>
      <c r="C723">
        <v>3298395.82445094</v>
      </c>
    </row>
    <row r="724" spans="1:3">
      <c r="A724">
        <v>722</v>
      </c>
      <c r="B724">
        <v>1386251.59474012</v>
      </c>
      <c r="C724">
        <v>3298395.82445094</v>
      </c>
    </row>
    <row r="725" spans="1:3">
      <c r="A725">
        <v>723</v>
      </c>
      <c r="B725">
        <v>1386251.74170446</v>
      </c>
      <c r="C725">
        <v>3298395.82445094</v>
      </c>
    </row>
    <row r="726" spans="1:3">
      <c r="A726">
        <v>724</v>
      </c>
      <c r="B726">
        <v>1386251.83852281</v>
      </c>
      <c r="C726">
        <v>3298395.82445094</v>
      </c>
    </row>
    <row r="727" spans="1:3">
      <c r="A727">
        <v>725</v>
      </c>
      <c r="B727">
        <v>1386252.05302324</v>
      </c>
      <c r="C727">
        <v>3298395.82445094</v>
      </c>
    </row>
    <row r="728" spans="1:3">
      <c r="A728">
        <v>726</v>
      </c>
      <c r="B728">
        <v>1386251.88819159</v>
      </c>
      <c r="C728">
        <v>3298395.82445094</v>
      </c>
    </row>
    <row r="729" spans="1:3">
      <c r="A729">
        <v>727</v>
      </c>
      <c r="B729">
        <v>1386251.92386825</v>
      </c>
      <c r="C729">
        <v>3298395.82445094</v>
      </c>
    </row>
    <row r="730" spans="1:3">
      <c r="A730">
        <v>728</v>
      </c>
      <c r="B730">
        <v>1386251.8340222</v>
      </c>
      <c r="C730">
        <v>3298395.82445094</v>
      </c>
    </row>
    <row r="731" spans="1:3">
      <c r="A731">
        <v>729</v>
      </c>
      <c r="B731">
        <v>1386251.8525507</v>
      </c>
      <c r="C731">
        <v>3298395.82445094</v>
      </c>
    </row>
    <row r="732" spans="1:3">
      <c r="A732">
        <v>730</v>
      </c>
      <c r="B732">
        <v>1386251.85609342</v>
      </c>
      <c r="C732">
        <v>3298395.82445094</v>
      </c>
    </row>
    <row r="733" spans="1:3">
      <c r="A733">
        <v>731</v>
      </c>
      <c r="B733">
        <v>1386252.06999209</v>
      </c>
      <c r="C733">
        <v>3298395.82445094</v>
      </c>
    </row>
    <row r="734" spans="1:3">
      <c r="A734">
        <v>732</v>
      </c>
      <c r="B734">
        <v>1386252.00007224</v>
      </c>
      <c r="C734">
        <v>3298395.82445094</v>
      </c>
    </row>
    <row r="735" spans="1:3">
      <c r="A735">
        <v>733</v>
      </c>
      <c r="B735">
        <v>1386251.86480662</v>
      </c>
      <c r="C735">
        <v>3298395.82445094</v>
      </c>
    </row>
    <row r="736" spans="1:3">
      <c r="A736">
        <v>734</v>
      </c>
      <c r="B736">
        <v>1386252.0813279</v>
      </c>
      <c r="C736">
        <v>3298395.82445094</v>
      </c>
    </row>
    <row r="737" spans="1:3">
      <c r="A737">
        <v>735</v>
      </c>
      <c r="B737">
        <v>1386251.88300961</v>
      </c>
      <c r="C737">
        <v>3298395.82445094</v>
      </c>
    </row>
    <row r="738" spans="1:3">
      <c r="A738">
        <v>736</v>
      </c>
      <c r="B738">
        <v>1386252.01226526</v>
      </c>
      <c r="C738">
        <v>3298395.82445094</v>
      </c>
    </row>
    <row r="739" spans="1:3">
      <c r="A739">
        <v>737</v>
      </c>
      <c r="B739">
        <v>1386251.93090675</v>
      </c>
      <c r="C739">
        <v>3298395.82445094</v>
      </c>
    </row>
    <row r="740" spans="1:3">
      <c r="A740">
        <v>738</v>
      </c>
      <c r="B740">
        <v>1386252.0107504</v>
      </c>
      <c r="C740">
        <v>3298395.82445094</v>
      </c>
    </row>
    <row r="741" spans="1:3">
      <c r="A741">
        <v>739</v>
      </c>
      <c r="B741">
        <v>1386251.85226845</v>
      </c>
      <c r="C741">
        <v>3298395.82445094</v>
      </c>
    </row>
    <row r="742" spans="1:3">
      <c r="A742">
        <v>740</v>
      </c>
      <c r="B742">
        <v>1386251.98297548</v>
      </c>
      <c r="C742">
        <v>3298395.82445094</v>
      </c>
    </row>
    <row r="743" spans="1:3">
      <c r="A743">
        <v>741</v>
      </c>
      <c r="B743">
        <v>1386251.82766601</v>
      </c>
      <c r="C743">
        <v>3298395.82445094</v>
      </c>
    </row>
    <row r="744" spans="1:3">
      <c r="A744">
        <v>742</v>
      </c>
      <c r="B744">
        <v>1386251.66231103</v>
      </c>
      <c r="C744">
        <v>3298395.82445094</v>
      </c>
    </row>
    <row r="745" spans="1:3">
      <c r="A745">
        <v>743</v>
      </c>
      <c r="B745">
        <v>1386251.73738733</v>
      </c>
      <c r="C745">
        <v>3298395.82445094</v>
      </c>
    </row>
    <row r="746" spans="1:3">
      <c r="A746">
        <v>744</v>
      </c>
      <c r="B746">
        <v>1386251.80543733</v>
      </c>
      <c r="C746">
        <v>3298395.82445094</v>
      </c>
    </row>
    <row r="747" spans="1:3">
      <c r="A747">
        <v>745</v>
      </c>
      <c r="B747">
        <v>1386251.78782653</v>
      </c>
      <c r="C747">
        <v>3298395.82445094</v>
      </c>
    </row>
    <row r="748" spans="1:3">
      <c r="A748">
        <v>746</v>
      </c>
      <c r="B748">
        <v>1386251.78121747</v>
      </c>
      <c r="C748">
        <v>3298395.82445094</v>
      </c>
    </row>
    <row r="749" spans="1:3">
      <c r="A749">
        <v>747</v>
      </c>
      <c r="B749">
        <v>1386251.72792698</v>
      </c>
      <c r="C749">
        <v>3298395.82445094</v>
      </c>
    </row>
    <row r="750" spans="1:3">
      <c r="A750">
        <v>748</v>
      </c>
      <c r="B750">
        <v>1386251.78598938</v>
      </c>
      <c r="C750">
        <v>3298395.82445094</v>
      </c>
    </row>
    <row r="751" spans="1:3">
      <c r="A751">
        <v>749</v>
      </c>
      <c r="B751">
        <v>1386251.81418803</v>
      </c>
      <c r="C751">
        <v>3298395.82445094</v>
      </c>
    </row>
    <row r="752" spans="1:3">
      <c r="A752">
        <v>750</v>
      </c>
      <c r="B752">
        <v>1386251.62955503</v>
      </c>
      <c r="C752">
        <v>3298395.82445094</v>
      </c>
    </row>
    <row r="753" spans="1:3">
      <c r="A753">
        <v>751</v>
      </c>
      <c r="B753">
        <v>1386251.90984055</v>
      </c>
      <c r="C753">
        <v>3298395.82445094</v>
      </c>
    </row>
    <row r="754" spans="1:3">
      <c r="A754">
        <v>752</v>
      </c>
      <c r="B754">
        <v>1386251.66732995</v>
      </c>
      <c r="C754">
        <v>3298395.82445094</v>
      </c>
    </row>
    <row r="755" spans="1:3">
      <c r="A755">
        <v>753</v>
      </c>
      <c r="B755">
        <v>1386251.6913385</v>
      </c>
      <c r="C755">
        <v>3298395.82445094</v>
      </c>
    </row>
    <row r="756" spans="1:3">
      <c r="A756">
        <v>754</v>
      </c>
      <c r="B756">
        <v>1386251.74671417</v>
      </c>
      <c r="C756">
        <v>3298395.82445094</v>
      </c>
    </row>
    <row r="757" spans="1:3">
      <c r="A757">
        <v>755</v>
      </c>
      <c r="B757">
        <v>1386251.63642179</v>
      </c>
      <c r="C757">
        <v>3298395.82445094</v>
      </c>
    </row>
    <row r="758" spans="1:3">
      <c r="A758">
        <v>756</v>
      </c>
      <c r="B758">
        <v>1386251.74340162</v>
      </c>
      <c r="C758">
        <v>3298395.82445094</v>
      </c>
    </row>
    <row r="759" spans="1:3">
      <c r="A759">
        <v>757</v>
      </c>
      <c r="B759">
        <v>1386251.73451696</v>
      </c>
      <c r="C759">
        <v>3298395.82445094</v>
      </c>
    </row>
    <row r="760" spans="1:3">
      <c r="A760">
        <v>758</v>
      </c>
      <c r="B760">
        <v>1386251.80496384</v>
      </c>
      <c r="C760">
        <v>3298395.82445094</v>
      </c>
    </row>
    <row r="761" spans="1:3">
      <c r="A761">
        <v>759</v>
      </c>
      <c r="B761">
        <v>1386251.66753279</v>
      </c>
      <c r="C761">
        <v>3298395.82445094</v>
      </c>
    </row>
    <row r="762" spans="1:3">
      <c r="A762">
        <v>760</v>
      </c>
      <c r="B762">
        <v>1386251.63583807</v>
      </c>
      <c r="C762">
        <v>3298395.82445094</v>
      </c>
    </row>
    <row r="763" spans="1:3">
      <c r="A763">
        <v>761</v>
      </c>
      <c r="B763">
        <v>1386251.53284857</v>
      </c>
      <c r="C763">
        <v>3298395.82445094</v>
      </c>
    </row>
    <row r="764" spans="1:3">
      <c r="A764">
        <v>762</v>
      </c>
      <c r="B764">
        <v>1386251.81991679</v>
      </c>
      <c r="C764">
        <v>3298395.82445094</v>
      </c>
    </row>
    <row r="765" spans="1:3">
      <c r="A765">
        <v>763</v>
      </c>
      <c r="B765">
        <v>1386251.64649599</v>
      </c>
      <c r="C765">
        <v>3298395.82445094</v>
      </c>
    </row>
    <row r="766" spans="1:3">
      <c r="A766">
        <v>764</v>
      </c>
      <c r="B766">
        <v>1386251.60210204</v>
      </c>
      <c r="C766">
        <v>3298395.82445094</v>
      </c>
    </row>
    <row r="767" spans="1:3">
      <c r="A767">
        <v>765</v>
      </c>
      <c r="B767">
        <v>1386251.67936358</v>
      </c>
      <c r="C767">
        <v>3298395.82445094</v>
      </c>
    </row>
    <row r="768" spans="1:3">
      <c r="A768">
        <v>766</v>
      </c>
      <c r="B768">
        <v>1386251.66365007</v>
      </c>
      <c r="C768">
        <v>3298395.82445094</v>
      </c>
    </row>
    <row r="769" spans="1:3">
      <c r="A769">
        <v>767</v>
      </c>
      <c r="B769">
        <v>1386251.66365007</v>
      </c>
      <c r="C769">
        <v>3298395.82445094</v>
      </c>
    </row>
    <row r="770" spans="1:3">
      <c r="A770">
        <v>768</v>
      </c>
      <c r="B770">
        <v>5772323.40251404</v>
      </c>
      <c r="C770">
        <v>3298395.82445094</v>
      </c>
    </row>
    <row r="771" spans="1:3">
      <c r="A771">
        <v>769</v>
      </c>
      <c r="B771">
        <v>5541139.85233733</v>
      </c>
      <c r="C771">
        <v>3298395.82445094</v>
      </c>
    </row>
    <row r="772" spans="1:3">
      <c r="A772">
        <v>770</v>
      </c>
      <c r="B772">
        <v>5278853.64430064</v>
      </c>
      <c r="C772">
        <v>3298395.82445094</v>
      </c>
    </row>
    <row r="773" spans="1:3">
      <c r="A773">
        <v>771</v>
      </c>
      <c r="B773">
        <v>5166893.40167116</v>
      </c>
      <c r="C773">
        <v>3298395.82445094</v>
      </c>
    </row>
    <row r="774" spans="1:3">
      <c r="A774">
        <v>772</v>
      </c>
      <c r="B774">
        <v>4970129.14023672</v>
      </c>
      <c r="C774">
        <v>3298395.82445094</v>
      </c>
    </row>
    <row r="775" spans="1:3">
      <c r="A775">
        <v>773</v>
      </c>
      <c r="B775">
        <v>4890356.44133949</v>
      </c>
      <c r="C775">
        <v>3298395.82445094</v>
      </c>
    </row>
    <row r="776" spans="1:3">
      <c r="A776">
        <v>774</v>
      </c>
      <c r="B776">
        <v>4717994.9433783</v>
      </c>
      <c r="C776">
        <v>3298395.82445094</v>
      </c>
    </row>
    <row r="777" spans="1:3">
      <c r="A777">
        <v>775</v>
      </c>
      <c r="B777">
        <v>4652965.30816871</v>
      </c>
      <c r="C777">
        <v>3298395.82445094</v>
      </c>
    </row>
    <row r="778" spans="1:3">
      <c r="A778">
        <v>776</v>
      </c>
      <c r="B778">
        <v>4493198.6003783</v>
      </c>
      <c r="C778">
        <v>3298395.82445094</v>
      </c>
    </row>
    <row r="779" spans="1:3">
      <c r="A779">
        <v>777</v>
      </c>
      <c r="B779">
        <v>4436487.00910917</v>
      </c>
      <c r="C779">
        <v>3298395.82445094</v>
      </c>
    </row>
    <row r="780" spans="1:3">
      <c r="A780">
        <v>778</v>
      </c>
      <c r="B780">
        <v>4284314.40501792</v>
      </c>
      <c r="C780">
        <v>3298395.82445094</v>
      </c>
    </row>
    <row r="781" spans="1:3">
      <c r="A781">
        <v>779</v>
      </c>
      <c r="B781">
        <v>4232830.50438019</v>
      </c>
      <c r="C781">
        <v>3298395.82445094</v>
      </c>
    </row>
    <row r="782" spans="1:3">
      <c r="A782">
        <v>780</v>
      </c>
      <c r="B782">
        <v>4085907.31165675</v>
      </c>
      <c r="C782">
        <v>3298395.82445094</v>
      </c>
    </row>
    <row r="783" spans="1:3">
      <c r="A783">
        <v>781</v>
      </c>
      <c r="B783">
        <v>4037948.41238656</v>
      </c>
      <c r="C783">
        <v>3298395.82445094</v>
      </c>
    </row>
    <row r="784" spans="1:3">
      <c r="A784">
        <v>782</v>
      </c>
      <c r="B784">
        <v>3895054.95699094</v>
      </c>
      <c r="C784">
        <v>3298395.82445094</v>
      </c>
    </row>
    <row r="785" spans="1:3">
      <c r="A785">
        <v>783</v>
      </c>
      <c r="B785">
        <v>3850104.55067487</v>
      </c>
      <c r="C785">
        <v>3298395.82445094</v>
      </c>
    </row>
    <row r="786" spans="1:3">
      <c r="A786">
        <v>784</v>
      </c>
      <c r="B786">
        <v>3712497.84284465</v>
      </c>
      <c r="C786">
        <v>3298395.82445094</v>
      </c>
    </row>
    <row r="787" spans="1:3">
      <c r="A787">
        <v>785</v>
      </c>
      <c r="B787">
        <v>3672008.68565371</v>
      </c>
      <c r="C787">
        <v>3298395.82445094</v>
      </c>
    </row>
    <row r="788" spans="1:3">
      <c r="A788">
        <v>786</v>
      </c>
      <c r="B788">
        <v>3545476.81201576</v>
      </c>
      <c r="C788">
        <v>3298395.82445094</v>
      </c>
    </row>
    <row r="789" spans="1:3">
      <c r="A789">
        <v>787</v>
      </c>
      <c r="B789">
        <v>3284246.35372431</v>
      </c>
      <c r="C789">
        <v>3298395.82445094</v>
      </c>
    </row>
    <row r="790" spans="1:3">
      <c r="A790">
        <v>788</v>
      </c>
      <c r="B790">
        <v>3237524.3392166</v>
      </c>
      <c r="C790">
        <v>3298395.82445094</v>
      </c>
    </row>
    <row r="791" spans="1:3">
      <c r="A791">
        <v>789</v>
      </c>
      <c r="B791">
        <v>3239961.09270397</v>
      </c>
      <c r="C791">
        <v>3298395.82445094</v>
      </c>
    </row>
    <row r="792" spans="1:3">
      <c r="A792">
        <v>790</v>
      </c>
      <c r="B792">
        <v>3191905.55834847</v>
      </c>
      <c r="C792">
        <v>3298395.82445094</v>
      </c>
    </row>
    <row r="793" spans="1:3">
      <c r="A793">
        <v>791</v>
      </c>
      <c r="B793">
        <v>3193164.33091733</v>
      </c>
      <c r="C793">
        <v>3298395.82445094</v>
      </c>
    </row>
    <row r="794" spans="1:3">
      <c r="A794">
        <v>792</v>
      </c>
      <c r="B794">
        <v>3145256.12264997</v>
      </c>
      <c r="C794">
        <v>3298395.82445094</v>
      </c>
    </row>
    <row r="795" spans="1:3">
      <c r="A795">
        <v>793</v>
      </c>
      <c r="B795">
        <v>3145672.30928772</v>
      </c>
      <c r="C795">
        <v>3298395.82445094</v>
      </c>
    </row>
    <row r="796" spans="1:3">
      <c r="A796">
        <v>794</v>
      </c>
      <c r="B796">
        <v>3086003.69971063</v>
      </c>
      <c r="C796">
        <v>3298395.82445094</v>
      </c>
    </row>
    <row r="797" spans="1:3">
      <c r="A797">
        <v>795</v>
      </c>
      <c r="B797">
        <v>3085954.94700615</v>
      </c>
      <c r="C797">
        <v>3298395.82445094</v>
      </c>
    </row>
    <row r="798" spans="1:3">
      <c r="A798">
        <v>796</v>
      </c>
      <c r="B798">
        <v>3017796.33111499</v>
      </c>
      <c r="C798">
        <v>3298395.82445094</v>
      </c>
    </row>
    <row r="799" spans="1:3">
      <c r="A799">
        <v>797</v>
      </c>
      <c r="B799">
        <v>3017397.56970752</v>
      </c>
      <c r="C799">
        <v>3298395.82445094</v>
      </c>
    </row>
    <row r="800" spans="1:3">
      <c r="A800">
        <v>798</v>
      </c>
      <c r="B800">
        <v>2942579.35712618</v>
      </c>
      <c r="C800">
        <v>3298395.82445094</v>
      </c>
    </row>
    <row r="801" spans="1:3">
      <c r="A801">
        <v>799</v>
      </c>
      <c r="B801">
        <v>2867621.75991787</v>
      </c>
      <c r="C801">
        <v>3298395.82445094</v>
      </c>
    </row>
    <row r="802" spans="1:3">
      <c r="A802">
        <v>800</v>
      </c>
      <c r="B802">
        <v>2836885.83426525</v>
      </c>
      <c r="C802">
        <v>3298395.82445094</v>
      </c>
    </row>
    <row r="803" spans="1:3">
      <c r="A803">
        <v>801</v>
      </c>
      <c r="B803">
        <v>2835902.34056197</v>
      </c>
      <c r="C803">
        <v>3298395.82445094</v>
      </c>
    </row>
    <row r="804" spans="1:3">
      <c r="A804">
        <v>802</v>
      </c>
      <c r="B804">
        <v>2754502.65557668</v>
      </c>
      <c r="C804">
        <v>3298395.82445094</v>
      </c>
    </row>
    <row r="805" spans="1:3">
      <c r="A805">
        <v>803</v>
      </c>
      <c r="B805">
        <v>2675898.0609913</v>
      </c>
      <c r="C805">
        <v>3298395.82445094</v>
      </c>
    </row>
    <row r="806" spans="1:3">
      <c r="A806">
        <v>804</v>
      </c>
      <c r="B806">
        <v>2643050.41304366</v>
      </c>
      <c r="C806">
        <v>3298395.82445094</v>
      </c>
    </row>
    <row r="807" spans="1:3">
      <c r="A807">
        <v>805</v>
      </c>
      <c r="B807">
        <v>2618601.33722687</v>
      </c>
      <c r="C807">
        <v>3298395.82445094</v>
      </c>
    </row>
    <row r="808" spans="1:3">
      <c r="A808">
        <v>806</v>
      </c>
      <c r="B808">
        <v>2520571.58640443</v>
      </c>
      <c r="C808">
        <v>3298395.82445094</v>
      </c>
    </row>
    <row r="809" spans="1:3">
      <c r="A809">
        <v>807</v>
      </c>
      <c r="B809">
        <v>2489350.25214109</v>
      </c>
      <c r="C809">
        <v>3298395.82445094</v>
      </c>
    </row>
    <row r="810" spans="1:3">
      <c r="A810">
        <v>808</v>
      </c>
      <c r="B810">
        <v>2459743.7927431</v>
      </c>
      <c r="C810">
        <v>3298395.82445094</v>
      </c>
    </row>
    <row r="811" spans="1:3">
      <c r="A811">
        <v>809</v>
      </c>
      <c r="B811">
        <v>2463856.84360193</v>
      </c>
      <c r="C811">
        <v>3298395.82445094</v>
      </c>
    </row>
    <row r="812" spans="1:3">
      <c r="A812">
        <v>810</v>
      </c>
      <c r="B812">
        <v>2430043.70364315</v>
      </c>
      <c r="C812">
        <v>3298395.82445094</v>
      </c>
    </row>
    <row r="813" spans="1:3">
      <c r="A813">
        <v>811</v>
      </c>
      <c r="B813">
        <v>2430849.53668145</v>
      </c>
      <c r="C813">
        <v>3298395.82445094</v>
      </c>
    </row>
    <row r="814" spans="1:3">
      <c r="A814">
        <v>812</v>
      </c>
      <c r="B814">
        <v>2402881.22987166</v>
      </c>
      <c r="C814">
        <v>3298395.82445094</v>
      </c>
    </row>
    <row r="815" spans="1:3">
      <c r="A815">
        <v>813</v>
      </c>
      <c r="B815">
        <v>2404740.16459525</v>
      </c>
      <c r="C815">
        <v>3298395.82445094</v>
      </c>
    </row>
    <row r="816" spans="1:3">
      <c r="A816">
        <v>814</v>
      </c>
      <c r="B816">
        <v>2369346.49674742</v>
      </c>
      <c r="C816">
        <v>3298395.82445094</v>
      </c>
    </row>
    <row r="817" spans="1:3">
      <c r="A817">
        <v>815</v>
      </c>
      <c r="B817">
        <v>2354952.30844478</v>
      </c>
      <c r="C817">
        <v>3298395.82445094</v>
      </c>
    </row>
    <row r="818" spans="1:3">
      <c r="A818">
        <v>816</v>
      </c>
      <c r="B818">
        <v>2357256.8479614</v>
      </c>
      <c r="C818">
        <v>3298395.82445094</v>
      </c>
    </row>
    <row r="819" spans="1:3">
      <c r="A819">
        <v>817</v>
      </c>
      <c r="B819">
        <v>2319732.96530418</v>
      </c>
      <c r="C819">
        <v>3298395.82445094</v>
      </c>
    </row>
    <row r="820" spans="1:3">
      <c r="A820">
        <v>818</v>
      </c>
      <c r="B820">
        <v>2279395.57889272</v>
      </c>
      <c r="C820">
        <v>3298395.82445094</v>
      </c>
    </row>
    <row r="821" spans="1:3">
      <c r="A821">
        <v>819</v>
      </c>
      <c r="B821">
        <v>2238651.09659487</v>
      </c>
      <c r="C821">
        <v>3298395.82445094</v>
      </c>
    </row>
    <row r="822" spans="1:3">
      <c r="A822">
        <v>820</v>
      </c>
      <c r="B822">
        <v>2222544.48225682</v>
      </c>
      <c r="C822">
        <v>3298395.82445094</v>
      </c>
    </row>
    <row r="823" spans="1:3">
      <c r="A823">
        <v>821</v>
      </c>
      <c r="B823">
        <v>2224151.59886271</v>
      </c>
      <c r="C823">
        <v>3298395.82445094</v>
      </c>
    </row>
    <row r="824" spans="1:3">
      <c r="A824">
        <v>822</v>
      </c>
      <c r="B824">
        <v>2186779.5056905</v>
      </c>
      <c r="C824">
        <v>3298395.82445094</v>
      </c>
    </row>
    <row r="825" spans="1:3">
      <c r="A825">
        <v>823</v>
      </c>
      <c r="B825">
        <v>2152530.45223657</v>
      </c>
      <c r="C825">
        <v>3298395.82445094</v>
      </c>
    </row>
    <row r="826" spans="1:3">
      <c r="A826">
        <v>824</v>
      </c>
      <c r="B826">
        <v>2138038.7693395</v>
      </c>
      <c r="C826">
        <v>3298395.82445094</v>
      </c>
    </row>
    <row r="827" spans="1:3">
      <c r="A827">
        <v>825</v>
      </c>
      <c r="B827">
        <v>2135447.32279988</v>
      </c>
      <c r="C827">
        <v>3298395.82445094</v>
      </c>
    </row>
    <row r="828" spans="1:3">
      <c r="A828">
        <v>826</v>
      </c>
      <c r="B828">
        <v>2089608.93317078</v>
      </c>
      <c r="C828">
        <v>3298395.82445094</v>
      </c>
    </row>
    <row r="829" spans="1:3">
      <c r="A829">
        <v>827</v>
      </c>
      <c r="B829">
        <v>2081608.64549329</v>
      </c>
      <c r="C829">
        <v>3298395.82445094</v>
      </c>
    </row>
    <row r="830" spans="1:3">
      <c r="A830">
        <v>828</v>
      </c>
      <c r="B830">
        <v>2083629.16368709</v>
      </c>
      <c r="C830">
        <v>3298395.82445094</v>
      </c>
    </row>
    <row r="831" spans="1:3">
      <c r="A831">
        <v>829</v>
      </c>
      <c r="B831">
        <v>2061642.77002558</v>
      </c>
      <c r="C831">
        <v>3298395.82445094</v>
      </c>
    </row>
    <row r="832" spans="1:3">
      <c r="A832">
        <v>830</v>
      </c>
      <c r="B832">
        <v>2048842.1507173</v>
      </c>
      <c r="C832">
        <v>3298395.82445094</v>
      </c>
    </row>
    <row r="833" spans="1:3">
      <c r="A833">
        <v>831</v>
      </c>
      <c r="B833">
        <v>2044855.52765095</v>
      </c>
      <c r="C833">
        <v>3298395.82445094</v>
      </c>
    </row>
    <row r="834" spans="1:3">
      <c r="A834">
        <v>832</v>
      </c>
      <c r="B834">
        <v>2046289.43665871</v>
      </c>
      <c r="C834">
        <v>3298395.82445094</v>
      </c>
    </row>
    <row r="835" spans="1:3">
      <c r="A835">
        <v>833</v>
      </c>
      <c r="B835">
        <v>2031873.93265958</v>
      </c>
      <c r="C835">
        <v>3298395.82445094</v>
      </c>
    </row>
    <row r="836" spans="1:3">
      <c r="A836">
        <v>834</v>
      </c>
      <c r="B836">
        <v>2031827.35106539</v>
      </c>
      <c r="C836">
        <v>3298395.82445094</v>
      </c>
    </row>
    <row r="837" spans="1:3">
      <c r="A837">
        <v>835</v>
      </c>
      <c r="B837">
        <v>2010048.30399352</v>
      </c>
      <c r="C837">
        <v>3298395.82445094</v>
      </c>
    </row>
    <row r="838" spans="1:3">
      <c r="A838">
        <v>836</v>
      </c>
      <c r="B838">
        <v>2002773.29779644</v>
      </c>
      <c r="C838">
        <v>3298395.82445094</v>
      </c>
    </row>
    <row r="839" spans="1:3">
      <c r="A839">
        <v>837</v>
      </c>
      <c r="B839">
        <v>2002347.7056611</v>
      </c>
      <c r="C839">
        <v>3298395.82445094</v>
      </c>
    </row>
    <row r="840" spans="1:3">
      <c r="A840">
        <v>838</v>
      </c>
      <c r="B840">
        <v>1971959.57354459</v>
      </c>
      <c r="C840">
        <v>3298395.82445094</v>
      </c>
    </row>
    <row r="841" spans="1:3">
      <c r="A841">
        <v>839</v>
      </c>
      <c r="B841">
        <v>1946559.36415691</v>
      </c>
      <c r="C841">
        <v>3298395.82445094</v>
      </c>
    </row>
    <row r="842" spans="1:3">
      <c r="A842">
        <v>840</v>
      </c>
      <c r="B842">
        <v>1934903.36462559</v>
      </c>
      <c r="C842">
        <v>3298395.82445094</v>
      </c>
    </row>
    <row r="843" spans="1:3">
      <c r="A843">
        <v>841</v>
      </c>
      <c r="B843">
        <v>1912277.21615923</v>
      </c>
      <c r="C843">
        <v>3298395.82445094</v>
      </c>
    </row>
    <row r="844" spans="1:3">
      <c r="A844">
        <v>842</v>
      </c>
      <c r="B844">
        <v>1892616.10695381</v>
      </c>
      <c r="C844">
        <v>3298395.82445094</v>
      </c>
    </row>
    <row r="845" spans="1:3">
      <c r="A845">
        <v>843</v>
      </c>
      <c r="B845">
        <v>1880197.47989914</v>
      </c>
      <c r="C845">
        <v>3298395.82445094</v>
      </c>
    </row>
    <row r="846" spans="1:3">
      <c r="A846">
        <v>844</v>
      </c>
      <c r="B846">
        <v>1879769.43016859</v>
      </c>
      <c r="C846">
        <v>3298395.82445094</v>
      </c>
    </row>
    <row r="847" spans="1:3">
      <c r="A847">
        <v>845</v>
      </c>
      <c r="B847">
        <v>1855448.09092804</v>
      </c>
      <c r="C847">
        <v>3298395.82445094</v>
      </c>
    </row>
    <row r="848" spans="1:3">
      <c r="A848">
        <v>846</v>
      </c>
      <c r="B848">
        <v>1849668.73645656</v>
      </c>
      <c r="C848">
        <v>3298395.82445094</v>
      </c>
    </row>
    <row r="849" spans="1:3">
      <c r="A849">
        <v>847</v>
      </c>
      <c r="B849">
        <v>1849587.56770754</v>
      </c>
      <c r="C849">
        <v>3298395.82445094</v>
      </c>
    </row>
    <row r="850" spans="1:3">
      <c r="A850">
        <v>848</v>
      </c>
      <c r="B850">
        <v>1845490.11536885</v>
      </c>
      <c r="C850">
        <v>3298395.82445094</v>
      </c>
    </row>
    <row r="851" spans="1:3">
      <c r="A851">
        <v>849</v>
      </c>
      <c r="B851">
        <v>1846134.46317079</v>
      </c>
      <c r="C851">
        <v>3298395.82445094</v>
      </c>
    </row>
    <row r="852" spans="1:3">
      <c r="A852">
        <v>850</v>
      </c>
      <c r="B852">
        <v>1827522.36329616</v>
      </c>
      <c r="C852">
        <v>3298395.82445094</v>
      </c>
    </row>
    <row r="853" spans="1:3">
      <c r="A853">
        <v>851</v>
      </c>
      <c r="B853">
        <v>1819837.16454191</v>
      </c>
      <c r="C853">
        <v>3298395.82445094</v>
      </c>
    </row>
    <row r="854" spans="1:3">
      <c r="A854">
        <v>852</v>
      </c>
      <c r="B854">
        <v>1819333.57586366</v>
      </c>
      <c r="C854">
        <v>3298395.82445094</v>
      </c>
    </row>
    <row r="855" spans="1:3">
      <c r="A855">
        <v>853</v>
      </c>
      <c r="B855">
        <v>1815156.31918666</v>
      </c>
      <c r="C855">
        <v>3298395.82445094</v>
      </c>
    </row>
    <row r="856" spans="1:3">
      <c r="A856">
        <v>854</v>
      </c>
      <c r="B856">
        <v>1814545.16004006</v>
      </c>
      <c r="C856">
        <v>3298395.82445094</v>
      </c>
    </row>
    <row r="857" spans="1:3">
      <c r="A857">
        <v>855</v>
      </c>
      <c r="B857">
        <v>1797317.40956499</v>
      </c>
      <c r="C857">
        <v>3298395.82445094</v>
      </c>
    </row>
    <row r="858" spans="1:3">
      <c r="A858">
        <v>856</v>
      </c>
      <c r="B858">
        <v>1782137.92883242</v>
      </c>
      <c r="C858">
        <v>3298395.82445094</v>
      </c>
    </row>
    <row r="859" spans="1:3">
      <c r="A859">
        <v>857</v>
      </c>
      <c r="B859">
        <v>1766117.32710885</v>
      </c>
      <c r="C859">
        <v>3298395.82445094</v>
      </c>
    </row>
    <row r="860" spans="1:3">
      <c r="A860">
        <v>858</v>
      </c>
      <c r="B860">
        <v>1750880.86718128</v>
      </c>
      <c r="C860">
        <v>3298395.82445094</v>
      </c>
    </row>
    <row r="861" spans="1:3">
      <c r="A861">
        <v>859</v>
      </c>
      <c r="B861">
        <v>1742677.21518628</v>
      </c>
      <c r="C861">
        <v>3298395.82445094</v>
      </c>
    </row>
    <row r="862" spans="1:3">
      <c r="A862">
        <v>860</v>
      </c>
      <c r="B862">
        <v>1730400.08585522</v>
      </c>
      <c r="C862">
        <v>3298395.82445094</v>
      </c>
    </row>
    <row r="863" spans="1:3">
      <c r="A863">
        <v>861</v>
      </c>
      <c r="B863">
        <v>1719651.84582101</v>
      </c>
      <c r="C863">
        <v>3298395.82445094</v>
      </c>
    </row>
    <row r="864" spans="1:3">
      <c r="A864">
        <v>862</v>
      </c>
      <c r="B864">
        <v>1715969.69893995</v>
      </c>
      <c r="C864">
        <v>3298395.82445094</v>
      </c>
    </row>
    <row r="865" spans="1:3">
      <c r="A865">
        <v>863</v>
      </c>
      <c r="B865">
        <v>1715698.31531886</v>
      </c>
      <c r="C865">
        <v>3298395.82445094</v>
      </c>
    </row>
    <row r="866" spans="1:3">
      <c r="A866">
        <v>864</v>
      </c>
      <c r="B866">
        <v>1698715.21511597</v>
      </c>
      <c r="C866">
        <v>3298395.82445094</v>
      </c>
    </row>
    <row r="867" spans="1:3">
      <c r="A867">
        <v>865</v>
      </c>
      <c r="B867">
        <v>1693154.86697258</v>
      </c>
      <c r="C867">
        <v>3298395.82445094</v>
      </c>
    </row>
    <row r="868" spans="1:3">
      <c r="A868">
        <v>866</v>
      </c>
      <c r="B868">
        <v>1693735.42261438</v>
      </c>
      <c r="C868">
        <v>3298395.82445094</v>
      </c>
    </row>
    <row r="869" spans="1:3">
      <c r="A869">
        <v>867</v>
      </c>
      <c r="B869">
        <v>1688526.89523986</v>
      </c>
      <c r="C869">
        <v>3298395.82445094</v>
      </c>
    </row>
    <row r="870" spans="1:3">
      <c r="A870">
        <v>868</v>
      </c>
      <c r="B870">
        <v>1688313.42085019</v>
      </c>
      <c r="C870">
        <v>3298395.82445094</v>
      </c>
    </row>
    <row r="871" spans="1:3">
      <c r="A871">
        <v>869</v>
      </c>
      <c r="B871">
        <v>1677055.9091228</v>
      </c>
      <c r="C871">
        <v>3298395.82445094</v>
      </c>
    </row>
    <row r="872" spans="1:3">
      <c r="A872">
        <v>870</v>
      </c>
      <c r="B872">
        <v>1671547.44625209</v>
      </c>
      <c r="C872">
        <v>3298395.82445094</v>
      </c>
    </row>
    <row r="873" spans="1:3">
      <c r="A873">
        <v>871</v>
      </c>
      <c r="B873">
        <v>1672148.65790273</v>
      </c>
      <c r="C873">
        <v>3298395.82445094</v>
      </c>
    </row>
    <row r="874" spans="1:3">
      <c r="A874">
        <v>872</v>
      </c>
      <c r="B874">
        <v>1664721.22301621</v>
      </c>
      <c r="C874">
        <v>3298395.82445094</v>
      </c>
    </row>
    <row r="875" spans="1:3">
      <c r="A875">
        <v>873</v>
      </c>
      <c r="B875">
        <v>1662212.50714268</v>
      </c>
      <c r="C875">
        <v>3298395.82445094</v>
      </c>
    </row>
    <row r="876" spans="1:3">
      <c r="A876">
        <v>874</v>
      </c>
      <c r="B876">
        <v>1661931.84994817</v>
      </c>
      <c r="C876">
        <v>3298395.82445094</v>
      </c>
    </row>
    <row r="877" spans="1:3">
      <c r="A877">
        <v>875</v>
      </c>
      <c r="B877">
        <v>1650572.17001977</v>
      </c>
      <c r="C877">
        <v>3298395.82445094</v>
      </c>
    </row>
    <row r="878" spans="1:3">
      <c r="A878">
        <v>876</v>
      </c>
      <c r="B878">
        <v>1639333.80034893</v>
      </c>
      <c r="C878">
        <v>3298395.82445094</v>
      </c>
    </row>
    <row r="879" spans="1:3">
      <c r="A879">
        <v>877</v>
      </c>
      <c r="B879">
        <v>1627902.47255184</v>
      </c>
      <c r="C879">
        <v>3298395.82445094</v>
      </c>
    </row>
    <row r="880" spans="1:3">
      <c r="A880">
        <v>878</v>
      </c>
      <c r="B880">
        <v>1622519.40782065</v>
      </c>
      <c r="C880">
        <v>3298395.82445094</v>
      </c>
    </row>
    <row r="881" spans="1:3">
      <c r="A881">
        <v>879</v>
      </c>
      <c r="B881">
        <v>1613061.43379407</v>
      </c>
      <c r="C881">
        <v>3298395.82445094</v>
      </c>
    </row>
    <row r="882" spans="1:3">
      <c r="A882">
        <v>880</v>
      </c>
      <c r="B882">
        <v>1605156.00697342</v>
      </c>
      <c r="C882">
        <v>3298395.82445094</v>
      </c>
    </row>
    <row r="883" spans="1:3">
      <c r="A883">
        <v>881</v>
      </c>
      <c r="B883">
        <v>1600236.58224505</v>
      </c>
      <c r="C883">
        <v>3298395.82445094</v>
      </c>
    </row>
    <row r="884" spans="1:3">
      <c r="A884">
        <v>882</v>
      </c>
      <c r="B884">
        <v>1600218.71814046</v>
      </c>
      <c r="C884">
        <v>3298395.82445094</v>
      </c>
    </row>
    <row r="885" spans="1:3">
      <c r="A885">
        <v>883</v>
      </c>
      <c r="B885">
        <v>1589932.51035715</v>
      </c>
      <c r="C885">
        <v>3298395.82445094</v>
      </c>
    </row>
    <row r="886" spans="1:3">
      <c r="A886">
        <v>884</v>
      </c>
      <c r="B886">
        <v>1584463.82874887</v>
      </c>
      <c r="C886">
        <v>3298395.82445094</v>
      </c>
    </row>
    <row r="887" spans="1:3">
      <c r="A887">
        <v>885</v>
      </c>
      <c r="B887">
        <v>1581535.67717469</v>
      </c>
      <c r="C887">
        <v>3298395.82445094</v>
      </c>
    </row>
    <row r="888" spans="1:3">
      <c r="A888">
        <v>886</v>
      </c>
      <c r="B888">
        <v>1581475.37862474</v>
      </c>
      <c r="C888">
        <v>3298395.82445094</v>
      </c>
    </row>
    <row r="889" spans="1:3">
      <c r="A889">
        <v>887</v>
      </c>
      <c r="B889">
        <v>1577052.25660848</v>
      </c>
      <c r="C889">
        <v>3298395.82445094</v>
      </c>
    </row>
    <row r="890" spans="1:3">
      <c r="A890">
        <v>888</v>
      </c>
      <c r="B890">
        <v>1576926.0048553</v>
      </c>
      <c r="C890">
        <v>3298395.82445094</v>
      </c>
    </row>
    <row r="891" spans="1:3">
      <c r="A891">
        <v>889</v>
      </c>
      <c r="B891">
        <v>1569435.35440209</v>
      </c>
      <c r="C891">
        <v>3298395.82445094</v>
      </c>
    </row>
    <row r="892" spans="1:3">
      <c r="A892">
        <v>890</v>
      </c>
      <c r="B892">
        <v>1563231.63512699</v>
      </c>
      <c r="C892">
        <v>3298395.82445094</v>
      </c>
    </row>
    <row r="893" spans="1:3">
      <c r="A893">
        <v>891</v>
      </c>
      <c r="B893">
        <v>1561596.42653197</v>
      </c>
      <c r="C893">
        <v>3298395.82445094</v>
      </c>
    </row>
    <row r="894" spans="1:3">
      <c r="A894">
        <v>892</v>
      </c>
      <c r="B894">
        <v>1561617.48275077</v>
      </c>
      <c r="C894">
        <v>3298395.82445094</v>
      </c>
    </row>
    <row r="895" spans="1:3">
      <c r="A895">
        <v>893</v>
      </c>
      <c r="B895">
        <v>1557053.34863826</v>
      </c>
      <c r="C895">
        <v>3298395.82445094</v>
      </c>
    </row>
    <row r="896" spans="1:3">
      <c r="A896">
        <v>894</v>
      </c>
      <c r="B896">
        <v>1548921.03357204</v>
      </c>
      <c r="C896">
        <v>3298395.82445094</v>
      </c>
    </row>
    <row r="897" spans="1:3">
      <c r="A897">
        <v>895</v>
      </c>
      <c r="B897">
        <v>1541403.6948631</v>
      </c>
      <c r="C897">
        <v>3298395.82445094</v>
      </c>
    </row>
    <row r="898" spans="1:3">
      <c r="A898">
        <v>896</v>
      </c>
      <c r="B898">
        <v>1534475.46801772</v>
      </c>
      <c r="C898">
        <v>3298395.82445094</v>
      </c>
    </row>
    <row r="899" spans="1:3">
      <c r="A899">
        <v>897</v>
      </c>
      <c r="B899">
        <v>1530534.22438617</v>
      </c>
      <c r="C899">
        <v>3298395.82445094</v>
      </c>
    </row>
    <row r="900" spans="1:3">
      <c r="A900">
        <v>898</v>
      </c>
      <c r="B900">
        <v>1525359.01028478</v>
      </c>
      <c r="C900">
        <v>3298395.82445094</v>
      </c>
    </row>
    <row r="901" spans="1:3">
      <c r="A901">
        <v>899</v>
      </c>
      <c r="B901">
        <v>1521209.63695556</v>
      </c>
      <c r="C901">
        <v>3298395.82445094</v>
      </c>
    </row>
    <row r="902" spans="1:3">
      <c r="A902">
        <v>900</v>
      </c>
      <c r="B902">
        <v>1520595.67266541</v>
      </c>
      <c r="C902">
        <v>3298395.82445094</v>
      </c>
    </row>
    <row r="903" spans="1:3">
      <c r="A903">
        <v>901</v>
      </c>
      <c r="B903">
        <v>1520630.1791309</v>
      </c>
      <c r="C903">
        <v>3298395.82445094</v>
      </c>
    </row>
    <row r="904" spans="1:3">
      <c r="A904">
        <v>902</v>
      </c>
      <c r="B904">
        <v>1512161.21543628</v>
      </c>
      <c r="C904">
        <v>3298395.82445094</v>
      </c>
    </row>
    <row r="905" spans="1:3">
      <c r="A905">
        <v>903</v>
      </c>
      <c r="B905">
        <v>1509719.40283853</v>
      </c>
      <c r="C905">
        <v>3298395.82445094</v>
      </c>
    </row>
    <row r="906" spans="1:3">
      <c r="A906">
        <v>904</v>
      </c>
      <c r="B906">
        <v>1510039.726337</v>
      </c>
      <c r="C906">
        <v>3298395.82445094</v>
      </c>
    </row>
    <row r="907" spans="1:3">
      <c r="A907">
        <v>905</v>
      </c>
      <c r="B907">
        <v>1505703.36108485</v>
      </c>
      <c r="C907">
        <v>3298395.82445094</v>
      </c>
    </row>
    <row r="908" spans="1:3">
      <c r="A908">
        <v>906</v>
      </c>
      <c r="B908">
        <v>1505015.10698781</v>
      </c>
      <c r="C908">
        <v>3298395.82445094</v>
      </c>
    </row>
    <row r="909" spans="1:3">
      <c r="A909">
        <v>907</v>
      </c>
      <c r="B909">
        <v>1505233.96380149</v>
      </c>
      <c r="C909">
        <v>3298395.82445094</v>
      </c>
    </row>
    <row r="910" spans="1:3">
      <c r="A910">
        <v>908</v>
      </c>
      <c r="B910">
        <v>1498877.21238638</v>
      </c>
      <c r="C910">
        <v>3298395.82445094</v>
      </c>
    </row>
    <row r="911" spans="1:3">
      <c r="A911">
        <v>909</v>
      </c>
      <c r="B911">
        <v>1495219.55007762</v>
      </c>
      <c r="C911">
        <v>3298395.82445094</v>
      </c>
    </row>
    <row r="912" spans="1:3">
      <c r="A912">
        <v>910</v>
      </c>
      <c r="B912">
        <v>1493368.80978856</v>
      </c>
      <c r="C912">
        <v>3298395.82445094</v>
      </c>
    </row>
    <row r="913" spans="1:3">
      <c r="A913">
        <v>911</v>
      </c>
      <c r="B913">
        <v>1493463.42193464</v>
      </c>
      <c r="C913">
        <v>3298395.82445094</v>
      </c>
    </row>
    <row r="914" spans="1:3">
      <c r="A914">
        <v>912</v>
      </c>
      <c r="B914">
        <v>1491992.01736646</v>
      </c>
      <c r="C914">
        <v>3298395.82445094</v>
      </c>
    </row>
    <row r="915" spans="1:3">
      <c r="A915">
        <v>913</v>
      </c>
      <c r="B915">
        <v>1491875.09103974</v>
      </c>
      <c r="C915">
        <v>3298395.82445094</v>
      </c>
    </row>
    <row r="916" spans="1:3">
      <c r="A916">
        <v>914</v>
      </c>
      <c r="B916">
        <v>1485329.98113394</v>
      </c>
      <c r="C916">
        <v>3298395.82445094</v>
      </c>
    </row>
    <row r="917" spans="1:3">
      <c r="A917">
        <v>915</v>
      </c>
      <c r="B917">
        <v>1478978.24913954</v>
      </c>
      <c r="C917">
        <v>3298395.82445094</v>
      </c>
    </row>
    <row r="918" spans="1:3">
      <c r="A918">
        <v>916</v>
      </c>
      <c r="B918">
        <v>1476116.71951992</v>
      </c>
      <c r="C918">
        <v>3298395.82445094</v>
      </c>
    </row>
    <row r="919" spans="1:3">
      <c r="A919">
        <v>917</v>
      </c>
      <c r="B919">
        <v>1470968.79049251</v>
      </c>
      <c r="C919">
        <v>3298395.82445094</v>
      </c>
    </row>
    <row r="920" spans="1:3">
      <c r="A920">
        <v>918</v>
      </c>
      <c r="B920">
        <v>1466662.98407991</v>
      </c>
      <c r="C920">
        <v>3298395.82445094</v>
      </c>
    </row>
    <row r="921" spans="1:3">
      <c r="A921">
        <v>919</v>
      </c>
      <c r="B921">
        <v>1463598.94877794</v>
      </c>
      <c r="C921">
        <v>3298395.82445094</v>
      </c>
    </row>
    <row r="922" spans="1:3">
      <c r="A922">
        <v>920</v>
      </c>
      <c r="B922">
        <v>1463702.31633179</v>
      </c>
      <c r="C922">
        <v>3298395.82445094</v>
      </c>
    </row>
    <row r="923" spans="1:3">
      <c r="A923">
        <v>921</v>
      </c>
      <c r="B923">
        <v>1458435.23456488</v>
      </c>
      <c r="C923">
        <v>3298395.82445094</v>
      </c>
    </row>
    <row r="924" spans="1:3">
      <c r="A924">
        <v>922</v>
      </c>
      <c r="B924">
        <v>1456220.67936553</v>
      </c>
      <c r="C924">
        <v>3298395.82445094</v>
      </c>
    </row>
    <row r="925" spans="1:3">
      <c r="A925">
        <v>923</v>
      </c>
      <c r="B925">
        <v>1455437.52844418</v>
      </c>
      <c r="C925">
        <v>3298395.82445094</v>
      </c>
    </row>
    <row r="926" spans="1:3">
      <c r="A926">
        <v>924</v>
      </c>
      <c r="B926">
        <v>1455775.14080125</v>
      </c>
      <c r="C926">
        <v>3298395.82445094</v>
      </c>
    </row>
    <row r="927" spans="1:3">
      <c r="A927">
        <v>925</v>
      </c>
      <c r="B927">
        <v>1451732.13085949</v>
      </c>
      <c r="C927">
        <v>3298395.82445094</v>
      </c>
    </row>
    <row r="928" spans="1:3">
      <c r="A928">
        <v>926</v>
      </c>
      <c r="B928">
        <v>1449142.02095777</v>
      </c>
      <c r="C928">
        <v>3298395.82445094</v>
      </c>
    </row>
    <row r="929" spans="1:3">
      <c r="A929">
        <v>927</v>
      </c>
      <c r="B929">
        <v>1445327.5482268</v>
      </c>
      <c r="C929">
        <v>3298395.82445094</v>
      </c>
    </row>
    <row r="930" spans="1:3">
      <c r="A930">
        <v>928</v>
      </c>
      <c r="B930">
        <v>1442159.88187376</v>
      </c>
      <c r="C930">
        <v>3298395.82445094</v>
      </c>
    </row>
    <row r="931" spans="1:3">
      <c r="A931">
        <v>929</v>
      </c>
      <c r="B931">
        <v>1440639.65304136</v>
      </c>
      <c r="C931">
        <v>3298395.82445094</v>
      </c>
    </row>
    <row r="932" spans="1:3">
      <c r="A932">
        <v>930</v>
      </c>
      <c r="B932">
        <v>1440679.15661028</v>
      </c>
      <c r="C932">
        <v>3298395.82445094</v>
      </c>
    </row>
    <row r="933" spans="1:3">
      <c r="A933">
        <v>931</v>
      </c>
      <c r="B933">
        <v>1437127.2574644</v>
      </c>
      <c r="C933">
        <v>3298395.82445094</v>
      </c>
    </row>
    <row r="934" spans="1:3">
      <c r="A934">
        <v>932</v>
      </c>
      <c r="B934">
        <v>1433511.47501521</v>
      </c>
      <c r="C934">
        <v>3298395.82445094</v>
      </c>
    </row>
    <row r="935" spans="1:3">
      <c r="A935">
        <v>933</v>
      </c>
      <c r="B935">
        <v>1429551.9041029</v>
      </c>
      <c r="C935">
        <v>3298395.82445094</v>
      </c>
    </row>
    <row r="936" spans="1:3">
      <c r="A936">
        <v>934</v>
      </c>
      <c r="B936">
        <v>1426149.29585798</v>
      </c>
      <c r="C936">
        <v>3298395.82445094</v>
      </c>
    </row>
    <row r="937" spans="1:3">
      <c r="A937">
        <v>935</v>
      </c>
      <c r="B937">
        <v>1424157.42002443</v>
      </c>
      <c r="C937">
        <v>3298395.82445094</v>
      </c>
    </row>
    <row r="938" spans="1:3">
      <c r="A938">
        <v>936</v>
      </c>
      <c r="B938">
        <v>1423951.52726951</v>
      </c>
      <c r="C938">
        <v>3298395.82445094</v>
      </c>
    </row>
    <row r="939" spans="1:3">
      <c r="A939">
        <v>937</v>
      </c>
      <c r="B939">
        <v>1422015.5902621</v>
      </c>
      <c r="C939">
        <v>3298395.82445094</v>
      </c>
    </row>
    <row r="940" spans="1:3">
      <c r="A940">
        <v>938</v>
      </c>
      <c r="B940">
        <v>1419015.48940515</v>
      </c>
      <c r="C940">
        <v>3298395.82445094</v>
      </c>
    </row>
    <row r="941" spans="1:3">
      <c r="A941">
        <v>939</v>
      </c>
      <c r="B941">
        <v>1414628.15819655</v>
      </c>
      <c r="C941">
        <v>3298395.82445094</v>
      </c>
    </row>
    <row r="942" spans="1:3">
      <c r="A942">
        <v>940</v>
      </c>
      <c r="B942">
        <v>1414807.09665858</v>
      </c>
      <c r="C942">
        <v>3298395.82445094</v>
      </c>
    </row>
    <row r="943" spans="1:3">
      <c r="A943">
        <v>941</v>
      </c>
      <c r="B943">
        <v>1411992.7147102</v>
      </c>
      <c r="C943">
        <v>3298395.82445094</v>
      </c>
    </row>
    <row r="944" spans="1:3">
      <c r="A944">
        <v>942</v>
      </c>
      <c r="B944">
        <v>1409303.00423772</v>
      </c>
      <c r="C944">
        <v>3298395.82445094</v>
      </c>
    </row>
    <row r="945" spans="1:3">
      <c r="A945">
        <v>943</v>
      </c>
      <c r="B945">
        <v>1409138.50498053</v>
      </c>
      <c r="C945">
        <v>3298395.82445094</v>
      </c>
    </row>
    <row r="946" spans="1:3">
      <c r="A946">
        <v>944</v>
      </c>
      <c r="B946">
        <v>1408132.45354732</v>
      </c>
      <c r="C946">
        <v>3298395.82445094</v>
      </c>
    </row>
    <row r="947" spans="1:3">
      <c r="A947">
        <v>945</v>
      </c>
      <c r="B947">
        <v>1408104.34191061</v>
      </c>
      <c r="C947">
        <v>3298395.82445094</v>
      </c>
    </row>
    <row r="948" spans="1:3">
      <c r="A948">
        <v>946</v>
      </c>
      <c r="B948">
        <v>1405472.23353615</v>
      </c>
      <c r="C948">
        <v>3298395.82445094</v>
      </c>
    </row>
    <row r="949" spans="1:3">
      <c r="A949">
        <v>947</v>
      </c>
      <c r="B949">
        <v>1403498.80008882</v>
      </c>
      <c r="C949">
        <v>3298395.82445094</v>
      </c>
    </row>
    <row r="950" spans="1:3">
      <c r="A950">
        <v>948</v>
      </c>
      <c r="B950">
        <v>1402092.67073154</v>
      </c>
      <c r="C950">
        <v>3298395.82445094</v>
      </c>
    </row>
    <row r="951" spans="1:3">
      <c r="A951">
        <v>949</v>
      </c>
      <c r="B951">
        <v>1401751.15048564</v>
      </c>
      <c r="C951">
        <v>3298395.82445094</v>
      </c>
    </row>
    <row r="952" spans="1:3">
      <c r="A952">
        <v>950</v>
      </c>
      <c r="B952">
        <v>1401467.44301163</v>
      </c>
      <c r="C952">
        <v>3298395.82445094</v>
      </c>
    </row>
    <row r="953" spans="1:3">
      <c r="A953">
        <v>951</v>
      </c>
      <c r="B953">
        <v>1400552.87185579</v>
      </c>
      <c r="C953">
        <v>3298395.82445094</v>
      </c>
    </row>
    <row r="954" spans="1:3">
      <c r="A954">
        <v>952</v>
      </c>
      <c r="B954">
        <v>1399961.95358116</v>
      </c>
      <c r="C954">
        <v>3298395.82445094</v>
      </c>
    </row>
    <row r="955" spans="1:3">
      <c r="A955">
        <v>953</v>
      </c>
      <c r="B955">
        <v>1398522.68270295</v>
      </c>
      <c r="C955">
        <v>3298395.82445094</v>
      </c>
    </row>
    <row r="956" spans="1:3">
      <c r="A956">
        <v>954</v>
      </c>
      <c r="B956">
        <v>1395944.99469694</v>
      </c>
      <c r="C956">
        <v>3298395.82445094</v>
      </c>
    </row>
    <row r="957" spans="1:3">
      <c r="A957">
        <v>955</v>
      </c>
      <c r="B957">
        <v>1395247.24397665</v>
      </c>
      <c r="C957">
        <v>3298395.82445094</v>
      </c>
    </row>
    <row r="958" spans="1:3">
      <c r="A958">
        <v>956</v>
      </c>
      <c r="B958">
        <v>1395525.22288387</v>
      </c>
      <c r="C958">
        <v>3298395.82445094</v>
      </c>
    </row>
    <row r="959" spans="1:3">
      <c r="A959">
        <v>957</v>
      </c>
      <c r="B959">
        <v>1391951.94905164</v>
      </c>
      <c r="C959">
        <v>3298395.82445094</v>
      </c>
    </row>
    <row r="960" spans="1:3">
      <c r="A960">
        <v>958</v>
      </c>
      <c r="B960">
        <v>1391254.84313398</v>
      </c>
      <c r="C960">
        <v>3298395.82445094</v>
      </c>
    </row>
    <row r="961" spans="1:3">
      <c r="A961">
        <v>959</v>
      </c>
      <c r="B961">
        <v>1393347.46238678</v>
      </c>
      <c r="C961">
        <v>3298395.82445094</v>
      </c>
    </row>
    <row r="962" spans="1:3">
      <c r="A962">
        <v>960</v>
      </c>
      <c r="B962">
        <v>1392238.85859022</v>
      </c>
      <c r="C962">
        <v>3298395.82445094</v>
      </c>
    </row>
    <row r="963" spans="1:3">
      <c r="A963">
        <v>961</v>
      </c>
      <c r="B963">
        <v>1392415.78483702</v>
      </c>
      <c r="C963">
        <v>3298395.82445094</v>
      </c>
    </row>
    <row r="964" spans="1:3">
      <c r="A964">
        <v>962</v>
      </c>
      <c r="B964">
        <v>1391149.73633247</v>
      </c>
      <c r="C964">
        <v>3298395.82445094</v>
      </c>
    </row>
    <row r="965" spans="1:3">
      <c r="A965">
        <v>963</v>
      </c>
      <c r="B965">
        <v>1390665.14164486</v>
      </c>
      <c r="C965">
        <v>3298395.82445094</v>
      </c>
    </row>
    <row r="966" spans="1:3">
      <c r="A966">
        <v>964</v>
      </c>
      <c r="B966">
        <v>1390897.50415737</v>
      </c>
      <c r="C966">
        <v>3298395.82445094</v>
      </c>
    </row>
    <row r="967" spans="1:3">
      <c r="A967">
        <v>965</v>
      </c>
      <c r="B967">
        <v>1390950.22722142</v>
      </c>
      <c r="C967">
        <v>3298395.82445094</v>
      </c>
    </row>
    <row r="968" spans="1:3">
      <c r="A968">
        <v>966</v>
      </c>
      <c r="B968">
        <v>1391066.80767258</v>
      </c>
      <c r="C968">
        <v>3298395.82445094</v>
      </c>
    </row>
    <row r="969" spans="1:3">
      <c r="A969">
        <v>967</v>
      </c>
      <c r="B969">
        <v>1391073.87457306</v>
      </c>
      <c r="C969">
        <v>3298395.82445094</v>
      </c>
    </row>
    <row r="970" spans="1:3">
      <c r="A970">
        <v>968</v>
      </c>
      <c r="B970">
        <v>1391280.24098134</v>
      </c>
      <c r="C970">
        <v>3298395.82445094</v>
      </c>
    </row>
    <row r="971" spans="1:3">
      <c r="A971">
        <v>969</v>
      </c>
      <c r="B971">
        <v>1390922.65076816</v>
      </c>
      <c r="C971">
        <v>3298395.82445094</v>
      </c>
    </row>
    <row r="972" spans="1:3">
      <c r="A972">
        <v>970</v>
      </c>
      <c r="B972">
        <v>1391289.52785989</v>
      </c>
      <c r="C972">
        <v>3298395.82445094</v>
      </c>
    </row>
    <row r="973" spans="1:3">
      <c r="A973">
        <v>971</v>
      </c>
      <c r="B973">
        <v>1390563.70897714</v>
      </c>
      <c r="C973">
        <v>3298395.82445094</v>
      </c>
    </row>
    <row r="974" spans="1:3">
      <c r="A974">
        <v>972</v>
      </c>
      <c r="B974">
        <v>1390073.70269217</v>
      </c>
      <c r="C974">
        <v>3298395.82445094</v>
      </c>
    </row>
    <row r="975" spans="1:3">
      <c r="A975">
        <v>973</v>
      </c>
      <c r="B975">
        <v>1390047.89011354</v>
      </c>
      <c r="C975">
        <v>3298395.82445094</v>
      </c>
    </row>
    <row r="976" spans="1:3">
      <c r="A976">
        <v>974</v>
      </c>
      <c r="B976">
        <v>1389982.91188331</v>
      </c>
      <c r="C976">
        <v>3298395.82445094</v>
      </c>
    </row>
    <row r="977" spans="1:3">
      <c r="A977">
        <v>975</v>
      </c>
      <c r="B977">
        <v>1389886.05696701</v>
      </c>
      <c r="C977">
        <v>3298395.82445094</v>
      </c>
    </row>
    <row r="978" spans="1:3">
      <c r="A978">
        <v>976</v>
      </c>
      <c r="B978">
        <v>1393036.23248107</v>
      </c>
      <c r="C978">
        <v>3298395.82445094</v>
      </c>
    </row>
    <row r="979" spans="1:3">
      <c r="A979">
        <v>977</v>
      </c>
      <c r="B979">
        <v>1391037.603166</v>
      </c>
      <c r="C979">
        <v>3298395.82445094</v>
      </c>
    </row>
    <row r="980" spans="1:3">
      <c r="A980">
        <v>978</v>
      </c>
      <c r="B980">
        <v>1387470.58864046</v>
      </c>
      <c r="C980">
        <v>3298395.82445094</v>
      </c>
    </row>
    <row r="981" spans="1:3">
      <c r="A981">
        <v>979</v>
      </c>
      <c r="B981">
        <v>1388816.771195</v>
      </c>
      <c r="C981">
        <v>3298395.82445094</v>
      </c>
    </row>
    <row r="982" spans="1:3">
      <c r="A982">
        <v>980</v>
      </c>
      <c r="B982">
        <v>1388465.11628626</v>
      </c>
      <c r="C982">
        <v>3298395.82445094</v>
      </c>
    </row>
    <row r="983" spans="1:3">
      <c r="A983">
        <v>981</v>
      </c>
      <c r="B983">
        <v>1389414.21627286</v>
      </c>
      <c r="C983">
        <v>3298395.82445094</v>
      </c>
    </row>
    <row r="984" spans="1:3">
      <c r="A984">
        <v>982</v>
      </c>
      <c r="B984">
        <v>1389336.69505763</v>
      </c>
      <c r="C984">
        <v>3298395.82445094</v>
      </c>
    </row>
    <row r="985" spans="1:3">
      <c r="A985">
        <v>983</v>
      </c>
      <c r="B985">
        <v>1389860.68724048</v>
      </c>
      <c r="C985">
        <v>3298395.82445094</v>
      </c>
    </row>
    <row r="986" spans="1:3">
      <c r="A986">
        <v>984</v>
      </c>
      <c r="B986">
        <v>1389120.11931944</v>
      </c>
      <c r="C986">
        <v>3298395.82445094</v>
      </c>
    </row>
    <row r="987" spans="1:3">
      <c r="A987">
        <v>985</v>
      </c>
      <c r="B987">
        <v>1389091.99135281</v>
      </c>
      <c r="C987">
        <v>3298395.82445094</v>
      </c>
    </row>
    <row r="988" spans="1:3">
      <c r="A988">
        <v>986</v>
      </c>
      <c r="B988">
        <v>1387659.33418049</v>
      </c>
      <c r="C988">
        <v>3298395.82445094</v>
      </c>
    </row>
    <row r="989" spans="1:3">
      <c r="A989">
        <v>987</v>
      </c>
      <c r="B989">
        <v>1389182.33171959</v>
      </c>
      <c r="C989">
        <v>3298395.82445094</v>
      </c>
    </row>
    <row r="990" spans="1:3">
      <c r="A990">
        <v>988</v>
      </c>
      <c r="B990">
        <v>1388620.16567415</v>
      </c>
      <c r="C990">
        <v>3298395.82445094</v>
      </c>
    </row>
    <row r="991" spans="1:3">
      <c r="A991">
        <v>989</v>
      </c>
      <c r="B991">
        <v>1389228.54834147</v>
      </c>
      <c r="C991">
        <v>3298395.82445094</v>
      </c>
    </row>
    <row r="992" spans="1:3">
      <c r="A992">
        <v>990</v>
      </c>
      <c r="B992">
        <v>1389303.41842431</v>
      </c>
      <c r="C992">
        <v>3298395.82445094</v>
      </c>
    </row>
    <row r="993" spans="1:3">
      <c r="A993">
        <v>991</v>
      </c>
      <c r="B993">
        <v>1389862.18408169</v>
      </c>
      <c r="C993">
        <v>3298395.82445094</v>
      </c>
    </row>
    <row r="994" spans="1:3">
      <c r="A994">
        <v>992</v>
      </c>
      <c r="B994">
        <v>1387228.8052975</v>
      </c>
      <c r="C994">
        <v>3298395.82445094</v>
      </c>
    </row>
    <row r="995" spans="1:3">
      <c r="A995">
        <v>993</v>
      </c>
      <c r="B995">
        <v>1390018.09406779</v>
      </c>
      <c r="C995">
        <v>3298395.82445094</v>
      </c>
    </row>
    <row r="996" spans="1:3">
      <c r="A996">
        <v>994</v>
      </c>
      <c r="B996">
        <v>1390281.04015784</v>
      </c>
      <c r="C996">
        <v>3298395.82445094</v>
      </c>
    </row>
    <row r="997" spans="1:3">
      <c r="A997">
        <v>995</v>
      </c>
      <c r="B997">
        <v>1389572.62630564</v>
      </c>
      <c r="C997">
        <v>3298395.82445094</v>
      </c>
    </row>
    <row r="998" spans="1:3">
      <c r="A998">
        <v>996</v>
      </c>
      <c r="B998">
        <v>1390532.08714114</v>
      </c>
      <c r="C998">
        <v>3298395.82445094</v>
      </c>
    </row>
    <row r="999" spans="1:3">
      <c r="A999">
        <v>997</v>
      </c>
      <c r="B999">
        <v>1391259.51322026</v>
      </c>
      <c r="C999">
        <v>3298395.82445094</v>
      </c>
    </row>
    <row r="1000" spans="1:3">
      <c r="A1000">
        <v>998</v>
      </c>
      <c r="B1000">
        <v>1389864.65809141</v>
      </c>
      <c r="C1000">
        <v>3298395.82445094</v>
      </c>
    </row>
    <row r="1001" spans="1:3">
      <c r="A1001">
        <v>999</v>
      </c>
      <c r="B1001">
        <v>1390418.95599195</v>
      </c>
      <c r="C1001">
        <v>3298395.82445094</v>
      </c>
    </row>
    <row r="1002" spans="1:3">
      <c r="A1002">
        <v>1000</v>
      </c>
      <c r="B1002">
        <v>1389978.89791501</v>
      </c>
      <c r="C1002">
        <v>3298395.82445094</v>
      </c>
    </row>
    <row r="1003" spans="1:3">
      <c r="A1003">
        <v>1001</v>
      </c>
      <c r="B1003">
        <v>1389484.60431693</v>
      </c>
      <c r="C1003">
        <v>3298395.82445094</v>
      </c>
    </row>
    <row r="1004" spans="1:3">
      <c r="A1004">
        <v>1002</v>
      </c>
      <c r="B1004">
        <v>1389897.40637481</v>
      </c>
      <c r="C1004">
        <v>3298395.82445094</v>
      </c>
    </row>
    <row r="1005" spans="1:3">
      <c r="A1005">
        <v>1003</v>
      </c>
      <c r="B1005">
        <v>1388401.56720049</v>
      </c>
      <c r="C1005">
        <v>3298395.82445094</v>
      </c>
    </row>
    <row r="1006" spans="1:3">
      <c r="A1006">
        <v>1004</v>
      </c>
      <c r="B1006">
        <v>1387499.49239158</v>
      </c>
      <c r="C1006">
        <v>3298395.82445094</v>
      </c>
    </row>
    <row r="1007" spans="1:3">
      <c r="A1007">
        <v>1005</v>
      </c>
      <c r="B1007">
        <v>1388355.49965266</v>
      </c>
      <c r="C1007">
        <v>3298395.82445094</v>
      </c>
    </row>
    <row r="1008" spans="1:3">
      <c r="A1008">
        <v>1006</v>
      </c>
      <c r="B1008">
        <v>1388171.82332356</v>
      </c>
      <c r="C1008">
        <v>3298395.82445094</v>
      </c>
    </row>
    <row r="1009" spans="1:3">
      <c r="A1009">
        <v>1007</v>
      </c>
      <c r="B1009">
        <v>1388318.47213441</v>
      </c>
      <c r="C1009">
        <v>3298395.82445094</v>
      </c>
    </row>
    <row r="1010" spans="1:3">
      <c r="A1010">
        <v>1008</v>
      </c>
      <c r="B1010">
        <v>1387907.33214604</v>
      </c>
      <c r="C1010">
        <v>3298395.82445094</v>
      </c>
    </row>
    <row r="1011" spans="1:3">
      <c r="A1011">
        <v>1009</v>
      </c>
      <c r="B1011">
        <v>1388377.77414354</v>
      </c>
      <c r="C1011">
        <v>3298395.82445094</v>
      </c>
    </row>
    <row r="1012" spans="1:3">
      <c r="A1012">
        <v>1010</v>
      </c>
      <c r="B1012">
        <v>1387453.94204026</v>
      </c>
      <c r="C1012">
        <v>3298395.82445094</v>
      </c>
    </row>
    <row r="1013" spans="1:3">
      <c r="A1013">
        <v>1011</v>
      </c>
      <c r="B1013">
        <v>1387212.96196303</v>
      </c>
      <c r="C1013">
        <v>3298395.82445094</v>
      </c>
    </row>
    <row r="1014" spans="1:3">
      <c r="A1014">
        <v>1012</v>
      </c>
      <c r="B1014">
        <v>1387721.08073531</v>
      </c>
      <c r="C1014">
        <v>3298395.82445094</v>
      </c>
    </row>
    <row r="1015" spans="1:3">
      <c r="A1015">
        <v>1013</v>
      </c>
      <c r="B1015">
        <v>1388264.67343</v>
      </c>
      <c r="C1015">
        <v>3298395.82445094</v>
      </c>
    </row>
    <row r="1016" spans="1:3">
      <c r="A1016">
        <v>1014</v>
      </c>
      <c r="B1016">
        <v>1387890.73268077</v>
      </c>
      <c r="C1016">
        <v>3298395.82445094</v>
      </c>
    </row>
    <row r="1017" spans="1:3">
      <c r="A1017">
        <v>1015</v>
      </c>
      <c r="B1017">
        <v>1386857.00772891</v>
      </c>
      <c r="C1017">
        <v>3298395.82445094</v>
      </c>
    </row>
    <row r="1018" spans="1:3">
      <c r="A1018">
        <v>1016</v>
      </c>
      <c r="B1018">
        <v>1386851.03980445</v>
      </c>
      <c r="C1018">
        <v>3298395.82445094</v>
      </c>
    </row>
    <row r="1019" spans="1:3">
      <c r="A1019">
        <v>1017</v>
      </c>
      <c r="B1019">
        <v>1386643.01390123</v>
      </c>
      <c r="C1019">
        <v>3298395.82445094</v>
      </c>
    </row>
    <row r="1020" spans="1:3">
      <c r="A1020">
        <v>1018</v>
      </c>
      <c r="B1020">
        <v>1385952.30644445</v>
      </c>
      <c r="C1020">
        <v>3298395.82445094</v>
      </c>
    </row>
    <row r="1021" spans="1:3">
      <c r="A1021">
        <v>1019</v>
      </c>
      <c r="B1021">
        <v>1387294.7592705</v>
      </c>
      <c r="C1021">
        <v>3298395.82445094</v>
      </c>
    </row>
    <row r="1022" spans="1:3">
      <c r="A1022">
        <v>1020</v>
      </c>
      <c r="B1022">
        <v>1386952.85489618</v>
      </c>
      <c r="C1022">
        <v>3298395.82445094</v>
      </c>
    </row>
    <row r="1023" spans="1:3">
      <c r="A1023">
        <v>1021</v>
      </c>
      <c r="B1023">
        <v>1386979.91415497</v>
      </c>
      <c r="C1023">
        <v>3298395.82445094</v>
      </c>
    </row>
    <row r="1024" spans="1:3">
      <c r="A1024">
        <v>1022</v>
      </c>
      <c r="B1024">
        <v>1387476.03804244</v>
      </c>
      <c r="C1024">
        <v>3298395.82445094</v>
      </c>
    </row>
    <row r="1025" spans="1:3">
      <c r="A1025">
        <v>1023</v>
      </c>
      <c r="B1025">
        <v>1387396.42420903</v>
      </c>
      <c r="C1025">
        <v>3298395.82445094</v>
      </c>
    </row>
    <row r="1026" spans="1:3">
      <c r="A1026">
        <v>1024</v>
      </c>
      <c r="B1026">
        <v>1386210.41804221</v>
      </c>
      <c r="C1026">
        <v>3298395.82445094</v>
      </c>
    </row>
    <row r="1027" spans="1:3">
      <c r="A1027">
        <v>1025</v>
      </c>
      <c r="B1027">
        <v>1386874.94010077</v>
      </c>
      <c r="C1027">
        <v>3298395.82445094</v>
      </c>
    </row>
    <row r="1028" spans="1:3">
      <c r="A1028">
        <v>1026</v>
      </c>
      <c r="B1028">
        <v>1386896.36374421</v>
      </c>
      <c r="C1028">
        <v>3298395.82445094</v>
      </c>
    </row>
    <row r="1029" spans="1:3">
      <c r="A1029">
        <v>1027</v>
      </c>
      <c r="B1029">
        <v>1386662.09008466</v>
      </c>
      <c r="C1029">
        <v>3298395.82445094</v>
      </c>
    </row>
    <row r="1030" spans="1:3">
      <c r="A1030">
        <v>1028</v>
      </c>
      <c r="B1030">
        <v>1386745.44276281</v>
      </c>
      <c r="C1030">
        <v>3298395.82445094</v>
      </c>
    </row>
    <row r="1031" spans="1:3">
      <c r="A1031">
        <v>1029</v>
      </c>
      <c r="B1031">
        <v>1386758.65766303</v>
      </c>
      <c r="C1031">
        <v>3298395.82445094</v>
      </c>
    </row>
    <row r="1032" spans="1:3">
      <c r="A1032">
        <v>1030</v>
      </c>
      <c r="B1032">
        <v>1387372.50411157</v>
      </c>
      <c r="C1032">
        <v>3298395.82445094</v>
      </c>
    </row>
    <row r="1033" spans="1:3">
      <c r="A1033">
        <v>1031</v>
      </c>
      <c r="B1033">
        <v>1386771.91627745</v>
      </c>
      <c r="C1033">
        <v>3298395.82445094</v>
      </c>
    </row>
    <row r="1034" spans="1:3">
      <c r="A1034">
        <v>1032</v>
      </c>
      <c r="B1034">
        <v>1385898.32402015</v>
      </c>
      <c r="C1034">
        <v>3298395.82445094</v>
      </c>
    </row>
    <row r="1035" spans="1:3">
      <c r="A1035">
        <v>1033</v>
      </c>
      <c r="B1035">
        <v>1387422.89589496</v>
      </c>
      <c r="C1035">
        <v>3298395.82445094</v>
      </c>
    </row>
    <row r="1036" spans="1:3">
      <c r="A1036">
        <v>1034</v>
      </c>
      <c r="B1036">
        <v>1386792.63235415</v>
      </c>
      <c r="C1036">
        <v>3298395.82445094</v>
      </c>
    </row>
    <row r="1037" spans="1:3">
      <c r="A1037">
        <v>1035</v>
      </c>
      <c r="B1037">
        <v>1387015.46519698</v>
      </c>
      <c r="C1037">
        <v>3298395.82445094</v>
      </c>
    </row>
    <row r="1038" spans="1:3">
      <c r="A1038">
        <v>1036</v>
      </c>
      <c r="B1038">
        <v>1386231.13020383</v>
      </c>
      <c r="C1038">
        <v>3298395.82445094</v>
      </c>
    </row>
    <row r="1039" spans="1:3">
      <c r="A1039">
        <v>1037</v>
      </c>
      <c r="B1039">
        <v>1386770.16470906</v>
      </c>
      <c r="C1039">
        <v>3298395.82445094</v>
      </c>
    </row>
    <row r="1040" spans="1:3">
      <c r="A1040">
        <v>1038</v>
      </c>
      <c r="B1040">
        <v>1386466.01361764</v>
      </c>
      <c r="C1040">
        <v>3298395.82445094</v>
      </c>
    </row>
    <row r="1041" spans="1:3">
      <c r="A1041">
        <v>1039</v>
      </c>
      <c r="B1041">
        <v>1386696.34817414</v>
      </c>
      <c r="C1041">
        <v>3298395.82445094</v>
      </c>
    </row>
    <row r="1042" spans="1:3">
      <c r="A1042">
        <v>1040</v>
      </c>
      <c r="B1042">
        <v>1387133.99136597</v>
      </c>
      <c r="C1042">
        <v>3298395.82445094</v>
      </c>
    </row>
    <row r="1043" spans="1:3">
      <c r="A1043">
        <v>1041</v>
      </c>
      <c r="B1043">
        <v>1386773.62514494</v>
      </c>
      <c r="C1043">
        <v>3298395.82445094</v>
      </c>
    </row>
    <row r="1044" spans="1:3">
      <c r="A1044">
        <v>1042</v>
      </c>
      <c r="B1044">
        <v>1386881.87597723</v>
      </c>
      <c r="C1044">
        <v>3298395.82445094</v>
      </c>
    </row>
    <row r="1045" spans="1:3">
      <c r="A1045">
        <v>1043</v>
      </c>
      <c r="B1045">
        <v>1386812.72894086</v>
      </c>
      <c r="C1045">
        <v>3298395.82445094</v>
      </c>
    </row>
    <row r="1046" spans="1:3">
      <c r="A1046">
        <v>1044</v>
      </c>
      <c r="B1046">
        <v>1386964.05520694</v>
      </c>
      <c r="C1046">
        <v>3298395.82445094</v>
      </c>
    </row>
    <row r="1047" spans="1:3">
      <c r="A1047">
        <v>1045</v>
      </c>
      <c r="B1047">
        <v>1386925.37436158</v>
      </c>
      <c r="C1047">
        <v>3298395.82445094</v>
      </c>
    </row>
    <row r="1048" spans="1:3">
      <c r="A1048">
        <v>1046</v>
      </c>
      <c r="B1048">
        <v>1387187.6712007</v>
      </c>
      <c r="C1048">
        <v>3298395.82445094</v>
      </c>
    </row>
    <row r="1049" spans="1:3">
      <c r="A1049">
        <v>1047</v>
      </c>
      <c r="B1049">
        <v>1386676.78702618</v>
      </c>
      <c r="C1049">
        <v>3298395.82445094</v>
      </c>
    </row>
    <row r="1050" spans="1:3">
      <c r="A1050">
        <v>1048</v>
      </c>
      <c r="B1050">
        <v>1386612.26216833</v>
      </c>
      <c r="C1050">
        <v>3298395.82445094</v>
      </c>
    </row>
    <row r="1051" spans="1:3">
      <c r="A1051">
        <v>1049</v>
      </c>
      <c r="B1051">
        <v>1386217.15415736</v>
      </c>
      <c r="C1051">
        <v>3298395.82445094</v>
      </c>
    </row>
    <row r="1052" spans="1:3">
      <c r="A1052">
        <v>1050</v>
      </c>
      <c r="B1052">
        <v>1386383.14235064</v>
      </c>
      <c r="C1052">
        <v>3298395.82445094</v>
      </c>
    </row>
    <row r="1053" spans="1:3">
      <c r="A1053">
        <v>1051</v>
      </c>
      <c r="B1053">
        <v>1386770.03699958</v>
      </c>
      <c r="C1053">
        <v>3298395.82445094</v>
      </c>
    </row>
    <row r="1054" spans="1:3">
      <c r="A1054">
        <v>1052</v>
      </c>
      <c r="B1054">
        <v>1386665.97693912</v>
      </c>
      <c r="C1054">
        <v>3298395.82445094</v>
      </c>
    </row>
    <row r="1055" spans="1:3">
      <c r="A1055">
        <v>1053</v>
      </c>
      <c r="B1055">
        <v>1386661.93359877</v>
      </c>
      <c r="C1055">
        <v>3298395.82445094</v>
      </c>
    </row>
    <row r="1056" spans="1:3">
      <c r="A1056">
        <v>1054</v>
      </c>
      <c r="B1056">
        <v>1386943.94118397</v>
      </c>
      <c r="C1056">
        <v>3298395.82445094</v>
      </c>
    </row>
    <row r="1057" spans="1:3">
      <c r="A1057">
        <v>1055</v>
      </c>
      <c r="B1057">
        <v>1387188.27980331</v>
      </c>
      <c r="C1057">
        <v>3298395.82445094</v>
      </c>
    </row>
    <row r="1058" spans="1:3">
      <c r="A1058">
        <v>1056</v>
      </c>
      <c r="B1058">
        <v>1387117.86432747</v>
      </c>
      <c r="C1058">
        <v>3298395.82445094</v>
      </c>
    </row>
    <row r="1059" spans="1:3">
      <c r="A1059">
        <v>1057</v>
      </c>
      <c r="B1059">
        <v>1386925.24740742</v>
      </c>
      <c r="C1059">
        <v>3298395.82445094</v>
      </c>
    </row>
    <row r="1060" spans="1:3">
      <c r="A1060">
        <v>1058</v>
      </c>
      <c r="B1060">
        <v>1386645.82961721</v>
      </c>
      <c r="C1060">
        <v>3298395.82445094</v>
      </c>
    </row>
    <row r="1061" spans="1:3">
      <c r="A1061">
        <v>1059</v>
      </c>
      <c r="B1061">
        <v>1386595.50753093</v>
      </c>
      <c r="C1061">
        <v>3298395.82445094</v>
      </c>
    </row>
    <row r="1062" spans="1:3">
      <c r="A1062">
        <v>1060</v>
      </c>
      <c r="B1062">
        <v>1386719.43048823</v>
      </c>
      <c r="C1062">
        <v>3298395.82445094</v>
      </c>
    </row>
    <row r="1063" spans="1:3">
      <c r="A1063">
        <v>1061</v>
      </c>
      <c r="B1063">
        <v>1386572.09053834</v>
      </c>
      <c r="C1063">
        <v>3298395.82445094</v>
      </c>
    </row>
    <row r="1064" spans="1:3">
      <c r="A1064">
        <v>1062</v>
      </c>
      <c r="B1064">
        <v>1386548.83079232</v>
      </c>
      <c r="C1064">
        <v>3298395.82445094</v>
      </c>
    </row>
    <row r="1065" spans="1:3">
      <c r="A1065">
        <v>1063</v>
      </c>
      <c r="B1065">
        <v>1386349.12725602</v>
      </c>
      <c r="C1065">
        <v>3298395.82445094</v>
      </c>
    </row>
    <row r="1066" spans="1:3">
      <c r="A1066">
        <v>1064</v>
      </c>
      <c r="B1066">
        <v>1386611.46023642</v>
      </c>
      <c r="C1066">
        <v>3298395.82445094</v>
      </c>
    </row>
    <row r="1067" spans="1:3">
      <c r="A1067">
        <v>1065</v>
      </c>
      <c r="B1067">
        <v>1386890.55869938</v>
      </c>
      <c r="C1067">
        <v>3298395.82445094</v>
      </c>
    </row>
    <row r="1068" spans="1:3">
      <c r="A1068">
        <v>1066</v>
      </c>
      <c r="B1068">
        <v>1386969.81832809</v>
      </c>
      <c r="C1068">
        <v>3298395.82445094</v>
      </c>
    </row>
    <row r="1069" spans="1:3">
      <c r="A1069">
        <v>1067</v>
      </c>
      <c r="B1069">
        <v>1387120.05281171</v>
      </c>
      <c r="C1069">
        <v>3298395.82445094</v>
      </c>
    </row>
    <row r="1070" spans="1:3">
      <c r="A1070">
        <v>1068</v>
      </c>
      <c r="B1070">
        <v>1387046.40958934</v>
      </c>
      <c r="C1070">
        <v>3298395.82445094</v>
      </c>
    </row>
    <row r="1071" spans="1:3">
      <c r="A1071">
        <v>1069</v>
      </c>
      <c r="B1071">
        <v>1386363.48680795</v>
      </c>
      <c r="C1071">
        <v>3298395.82445094</v>
      </c>
    </row>
    <row r="1072" spans="1:3">
      <c r="A1072">
        <v>1070</v>
      </c>
      <c r="B1072">
        <v>1386951.63347082</v>
      </c>
      <c r="C1072">
        <v>3298395.82445094</v>
      </c>
    </row>
    <row r="1073" spans="1:3">
      <c r="A1073">
        <v>1071</v>
      </c>
      <c r="B1073">
        <v>1386605.76936897</v>
      </c>
      <c r="C1073">
        <v>3298395.82445094</v>
      </c>
    </row>
    <row r="1074" spans="1:3">
      <c r="A1074">
        <v>1072</v>
      </c>
      <c r="B1074">
        <v>1387049.74161819</v>
      </c>
      <c r="C1074">
        <v>3298395.82445094</v>
      </c>
    </row>
    <row r="1075" spans="1:3">
      <c r="A1075">
        <v>1073</v>
      </c>
      <c r="B1075">
        <v>1386602.35302118</v>
      </c>
      <c r="C1075">
        <v>3298395.82445094</v>
      </c>
    </row>
    <row r="1076" spans="1:3">
      <c r="A1076">
        <v>1074</v>
      </c>
      <c r="B1076">
        <v>1386782.10766932</v>
      </c>
      <c r="C1076">
        <v>3298395.82445094</v>
      </c>
    </row>
    <row r="1077" spans="1:3">
      <c r="A1077">
        <v>1075</v>
      </c>
      <c r="B1077">
        <v>1386875.75976629</v>
      </c>
      <c r="C1077">
        <v>3298395.82445094</v>
      </c>
    </row>
    <row r="1078" spans="1:3">
      <c r="A1078">
        <v>1076</v>
      </c>
      <c r="B1078">
        <v>1386447.78404867</v>
      </c>
      <c r="C1078">
        <v>3298395.82445094</v>
      </c>
    </row>
    <row r="1079" spans="1:3">
      <c r="A1079">
        <v>1077</v>
      </c>
      <c r="B1079">
        <v>1387173.58272188</v>
      </c>
      <c r="C1079">
        <v>3298395.82445094</v>
      </c>
    </row>
    <row r="1080" spans="1:3">
      <c r="A1080">
        <v>1078</v>
      </c>
      <c r="B1080">
        <v>1386803.59371063</v>
      </c>
      <c r="C1080">
        <v>3298395.82445094</v>
      </c>
    </row>
    <row r="1081" spans="1:3">
      <c r="A1081">
        <v>1079</v>
      </c>
      <c r="B1081">
        <v>1386760.60385988</v>
      </c>
      <c r="C1081">
        <v>3298395.82445094</v>
      </c>
    </row>
    <row r="1082" spans="1:3">
      <c r="A1082">
        <v>1080</v>
      </c>
      <c r="B1082">
        <v>1386679.14465682</v>
      </c>
      <c r="C1082">
        <v>3298395.82445094</v>
      </c>
    </row>
    <row r="1083" spans="1:3">
      <c r="A1083">
        <v>1081</v>
      </c>
      <c r="B1083">
        <v>1386648.30494972</v>
      </c>
      <c r="C1083">
        <v>3298395.82445094</v>
      </c>
    </row>
    <row r="1084" spans="1:3">
      <c r="A1084">
        <v>1082</v>
      </c>
      <c r="B1084">
        <v>1386906.54819751</v>
      </c>
      <c r="C1084">
        <v>3298395.82445094</v>
      </c>
    </row>
    <row r="1085" spans="1:3">
      <c r="A1085">
        <v>1083</v>
      </c>
      <c r="B1085">
        <v>1386490.67313252</v>
      </c>
      <c r="C1085">
        <v>3298395.82445094</v>
      </c>
    </row>
    <row r="1086" spans="1:3">
      <c r="A1086">
        <v>1084</v>
      </c>
      <c r="B1086">
        <v>1386655.23817113</v>
      </c>
      <c r="C1086">
        <v>3298395.82445094</v>
      </c>
    </row>
    <row r="1087" spans="1:3">
      <c r="A1087">
        <v>1085</v>
      </c>
      <c r="B1087">
        <v>1386618.60715288</v>
      </c>
      <c r="C1087">
        <v>3298395.82445094</v>
      </c>
    </row>
    <row r="1088" spans="1:3">
      <c r="A1088">
        <v>1086</v>
      </c>
      <c r="B1088">
        <v>1386544.75480907</v>
      </c>
      <c r="C1088">
        <v>3298395.82445094</v>
      </c>
    </row>
    <row r="1089" spans="1:3">
      <c r="A1089">
        <v>1087</v>
      </c>
      <c r="B1089">
        <v>1386650.10163429</v>
      </c>
      <c r="C1089">
        <v>3298395.82445094</v>
      </c>
    </row>
    <row r="1090" spans="1:3">
      <c r="A1090">
        <v>1088</v>
      </c>
      <c r="B1090">
        <v>1386580.92214756</v>
      </c>
      <c r="C1090">
        <v>3298395.82445094</v>
      </c>
    </row>
    <row r="1091" spans="1:3">
      <c r="A1091">
        <v>1089</v>
      </c>
      <c r="B1091">
        <v>1386429.73183117</v>
      </c>
      <c r="C1091">
        <v>3298395.82445094</v>
      </c>
    </row>
    <row r="1092" spans="1:3">
      <c r="A1092">
        <v>1090</v>
      </c>
      <c r="B1092">
        <v>1386310.81088961</v>
      </c>
      <c r="C1092">
        <v>3298395.82445094</v>
      </c>
    </row>
    <row r="1093" spans="1:3">
      <c r="A1093">
        <v>1091</v>
      </c>
      <c r="B1093">
        <v>1386431.68899636</v>
      </c>
      <c r="C1093">
        <v>3298395.82445094</v>
      </c>
    </row>
    <row r="1094" spans="1:3">
      <c r="A1094">
        <v>1092</v>
      </c>
      <c r="B1094">
        <v>1386298.94275177</v>
      </c>
      <c r="C1094">
        <v>3298395.82445094</v>
      </c>
    </row>
    <row r="1095" spans="1:3">
      <c r="A1095">
        <v>1093</v>
      </c>
      <c r="B1095">
        <v>1386188.20868379</v>
      </c>
      <c r="C1095">
        <v>3298395.82445094</v>
      </c>
    </row>
    <row r="1096" spans="1:3">
      <c r="A1096">
        <v>1094</v>
      </c>
      <c r="B1096">
        <v>1386481.88692696</v>
      </c>
      <c r="C1096">
        <v>3298395.82445094</v>
      </c>
    </row>
    <row r="1097" spans="1:3">
      <c r="A1097">
        <v>1095</v>
      </c>
      <c r="B1097">
        <v>1386250.27902812</v>
      </c>
      <c r="C1097">
        <v>3298395.82445094</v>
      </c>
    </row>
    <row r="1098" spans="1:3">
      <c r="A1098">
        <v>1096</v>
      </c>
      <c r="B1098">
        <v>1386359.87524491</v>
      </c>
      <c r="C1098">
        <v>3298395.82445094</v>
      </c>
    </row>
    <row r="1099" spans="1:3">
      <c r="A1099">
        <v>1097</v>
      </c>
      <c r="B1099">
        <v>1386356.07728183</v>
      </c>
      <c r="C1099">
        <v>3298395.82445094</v>
      </c>
    </row>
    <row r="1100" spans="1:3">
      <c r="A1100">
        <v>1098</v>
      </c>
      <c r="B1100">
        <v>1386262.01899399</v>
      </c>
      <c r="C1100">
        <v>3298395.82445094</v>
      </c>
    </row>
    <row r="1101" spans="1:3">
      <c r="A1101">
        <v>1099</v>
      </c>
      <c r="B1101">
        <v>1386038.24068215</v>
      </c>
      <c r="C1101">
        <v>3298395.82445094</v>
      </c>
    </row>
    <row r="1102" spans="1:3">
      <c r="A1102">
        <v>1100</v>
      </c>
      <c r="B1102">
        <v>1386191.04680359</v>
      </c>
      <c r="C1102">
        <v>3298395.82445094</v>
      </c>
    </row>
    <row r="1103" spans="1:3">
      <c r="A1103">
        <v>1101</v>
      </c>
      <c r="B1103">
        <v>1386279.93560227</v>
      </c>
      <c r="C1103">
        <v>3298395.82445094</v>
      </c>
    </row>
    <row r="1104" spans="1:3">
      <c r="A1104">
        <v>1102</v>
      </c>
      <c r="B1104">
        <v>1386175.36507655</v>
      </c>
      <c r="C1104">
        <v>3298395.82445094</v>
      </c>
    </row>
    <row r="1105" spans="1:3">
      <c r="A1105">
        <v>1103</v>
      </c>
      <c r="B1105">
        <v>1386405.64667285</v>
      </c>
      <c r="C1105">
        <v>3298395.82445094</v>
      </c>
    </row>
    <row r="1106" spans="1:3">
      <c r="A1106">
        <v>1104</v>
      </c>
      <c r="B1106">
        <v>1386314.0564375</v>
      </c>
      <c r="C1106">
        <v>3298395.82445094</v>
      </c>
    </row>
    <row r="1107" spans="1:3">
      <c r="A1107">
        <v>1105</v>
      </c>
      <c r="B1107">
        <v>1386475.44825585</v>
      </c>
      <c r="C1107">
        <v>3298395.82445094</v>
      </c>
    </row>
    <row r="1108" spans="1:3">
      <c r="A1108">
        <v>1106</v>
      </c>
      <c r="B1108">
        <v>1386491.84915428</v>
      </c>
      <c r="C1108">
        <v>3298395.82445094</v>
      </c>
    </row>
    <row r="1109" spans="1:3">
      <c r="A1109">
        <v>1107</v>
      </c>
      <c r="B1109">
        <v>1386392.82977737</v>
      </c>
      <c r="C1109">
        <v>3298395.82445094</v>
      </c>
    </row>
    <row r="1110" spans="1:3">
      <c r="A1110">
        <v>1108</v>
      </c>
      <c r="B1110">
        <v>1386808.77172909</v>
      </c>
      <c r="C1110">
        <v>3298395.82445094</v>
      </c>
    </row>
    <row r="1111" spans="1:3">
      <c r="A1111">
        <v>1109</v>
      </c>
      <c r="B1111">
        <v>1386435.57261999</v>
      </c>
      <c r="C1111">
        <v>3298395.82445094</v>
      </c>
    </row>
    <row r="1112" spans="1:3">
      <c r="A1112">
        <v>1110</v>
      </c>
      <c r="B1112">
        <v>1386544.95064912</v>
      </c>
      <c r="C1112">
        <v>3298395.82445094</v>
      </c>
    </row>
    <row r="1113" spans="1:3">
      <c r="A1113">
        <v>1111</v>
      </c>
      <c r="B1113">
        <v>1386511.1677522</v>
      </c>
      <c r="C1113">
        <v>3298395.82445094</v>
      </c>
    </row>
    <row r="1114" spans="1:3">
      <c r="A1114">
        <v>1112</v>
      </c>
      <c r="B1114">
        <v>1386748.51314213</v>
      </c>
      <c r="C1114">
        <v>3298395.82445094</v>
      </c>
    </row>
    <row r="1115" spans="1:3">
      <c r="A1115">
        <v>1113</v>
      </c>
      <c r="B1115">
        <v>1386810.94402287</v>
      </c>
      <c r="C1115">
        <v>3298395.82445094</v>
      </c>
    </row>
    <row r="1116" spans="1:3">
      <c r="A1116">
        <v>1114</v>
      </c>
      <c r="B1116">
        <v>1386556.19251748</v>
      </c>
      <c r="C1116">
        <v>3298395.82445094</v>
      </c>
    </row>
    <row r="1117" spans="1:3">
      <c r="A1117">
        <v>1115</v>
      </c>
      <c r="B1117">
        <v>1386532.16855768</v>
      </c>
      <c r="C1117">
        <v>3298395.82445094</v>
      </c>
    </row>
    <row r="1118" spans="1:3">
      <c r="A1118">
        <v>1116</v>
      </c>
      <c r="B1118">
        <v>1386509.29094296</v>
      </c>
      <c r="C1118">
        <v>3298395.82445094</v>
      </c>
    </row>
    <row r="1119" spans="1:3">
      <c r="A1119">
        <v>1117</v>
      </c>
      <c r="B1119">
        <v>1386673.78262823</v>
      </c>
      <c r="C1119">
        <v>3298395.82445094</v>
      </c>
    </row>
    <row r="1120" spans="1:3">
      <c r="A1120">
        <v>1118</v>
      </c>
      <c r="B1120">
        <v>1386546.53761893</v>
      </c>
      <c r="C1120">
        <v>3298395.82445094</v>
      </c>
    </row>
    <row r="1121" spans="1:3">
      <c r="A1121">
        <v>1119</v>
      </c>
      <c r="B1121">
        <v>1386528.64041276</v>
      </c>
      <c r="C1121">
        <v>3298395.82445094</v>
      </c>
    </row>
    <row r="1122" spans="1:3">
      <c r="A1122">
        <v>1120</v>
      </c>
      <c r="B1122">
        <v>1386239.16492317</v>
      </c>
      <c r="C1122">
        <v>3298395.82445094</v>
      </c>
    </row>
    <row r="1123" spans="1:3">
      <c r="A1123">
        <v>1121</v>
      </c>
      <c r="B1123">
        <v>1386547.50202775</v>
      </c>
      <c r="C1123">
        <v>3298395.82445094</v>
      </c>
    </row>
    <row r="1124" spans="1:3">
      <c r="A1124">
        <v>1122</v>
      </c>
      <c r="B1124">
        <v>1386344.0116162</v>
      </c>
      <c r="C1124">
        <v>3298395.82445094</v>
      </c>
    </row>
    <row r="1125" spans="1:3">
      <c r="A1125">
        <v>1123</v>
      </c>
      <c r="B1125">
        <v>1386606.29609928</v>
      </c>
      <c r="C1125">
        <v>3298395.82445094</v>
      </c>
    </row>
    <row r="1126" spans="1:3">
      <c r="A1126">
        <v>1124</v>
      </c>
      <c r="B1126">
        <v>1386837.57181528</v>
      </c>
      <c r="C1126">
        <v>3298395.82445094</v>
      </c>
    </row>
    <row r="1127" spans="1:3">
      <c r="A1127">
        <v>1125</v>
      </c>
      <c r="B1127">
        <v>1386790.91723539</v>
      </c>
      <c r="C1127">
        <v>3298395.82445094</v>
      </c>
    </row>
    <row r="1128" spans="1:3">
      <c r="A1128">
        <v>1126</v>
      </c>
      <c r="B1128">
        <v>1386747.0659873</v>
      </c>
      <c r="C1128">
        <v>3298395.82445094</v>
      </c>
    </row>
    <row r="1129" spans="1:3">
      <c r="A1129">
        <v>1127</v>
      </c>
      <c r="B1129">
        <v>1386774.93839161</v>
      </c>
      <c r="C1129">
        <v>3298395.82445094</v>
      </c>
    </row>
    <row r="1130" spans="1:3">
      <c r="A1130">
        <v>1128</v>
      </c>
      <c r="B1130">
        <v>1386814.62328946</v>
      </c>
      <c r="C1130">
        <v>3298395.82445094</v>
      </c>
    </row>
    <row r="1131" spans="1:3">
      <c r="A1131">
        <v>1129</v>
      </c>
      <c r="B1131">
        <v>1386807.43726682</v>
      </c>
      <c r="C1131">
        <v>3298395.82445094</v>
      </c>
    </row>
    <row r="1132" spans="1:3">
      <c r="A1132">
        <v>1130</v>
      </c>
      <c r="B1132">
        <v>1386817.21404667</v>
      </c>
      <c r="C1132">
        <v>3298395.82445094</v>
      </c>
    </row>
    <row r="1133" spans="1:3">
      <c r="A1133">
        <v>1131</v>
      </c>
      <c r="B1133">
        <v>1386849.09365951</v>
      </c>
      <c r="C1133">
        <v>3298395.82445094</v>
      </c>
    </row>
    <row r="1134" spans="1:3">
      <c r="A1134">
        <v>1132</v>
      </c>
      <c r="B1134">
        <v>1386551.76449725</v>
      </c>
      <c r="C1134">
        <v>3298395.82445094</v>
      </c>
    </row>
    <row r="1135" spans="1:3">
      <c r="A1135">
        <v>1133</v>
      </c>
      <c r="B1135">
        <v>1386724.66387942</v>
      </c>
      <c r="C1135">
        <v>3298395.82445094</v>
      </c>
    </row>
    <row r="1136" spans="1:3">
      <c r="A1136">
        <v>1134</v>
      </c>
      <c r="B1136">
        <v>1386762.38074484</v>
      </c>
      <c r="C1136">
        <v>3298395.82445094</v>
      </c>
    </row>
    <row r="1137" spans="1:3">
      <c r="A1137">
        <v>1135</v>
      </c>
      <c r="B1137">
        <v>1386717.67440236</v>
      </c>
      <c r="C1137">
        <v>3298395.82445094</v>
      </c>
    </row>
    <row r="1138" spans="1:3">
      <c r="A1138">
        <v>1136</v>
      </c>
      <c r="B1138">
        <v>1386830.68905563</v>
      </c>
      <c r="C1138">
        <v>3298395.82445094</v>
      </c>
    </row>
    <row r="1139" spans="1:3">
      <c r="A1139">
        <v>1137</v>
      </c>
      <c r="B1139">
        <v>1386783.92559869</v>
      </c>
      <c r="C1139">
        <v>3298395.82445094</v>
      </c>
    </row>
    <row r="1140" spans="1:3">
      <c r="A1140">
        <v>1138</v>
      </c>
      <c r="B1140">
        <v>1386408.7957658</v>
      </c>
      <c r="C1140">
        <v>3298395.82445094</v>
      </c>
    </row>
    <row r="1141" spans="1:3">
      <c r="A1141">
        <v>1139</v>
      </c>
      <c r="B1141">
        <v>1386685.15925471</v>
      </c>
      <c r="C1141">
        <v>3298395.82445094</v>
      </c>
    </row>
    <row r="1142" spans="1:3">
      <c r="A1142">
        <v>1140</v>
      </c>
      <c r="B1142">
        <v>1386614.17594458</v>
      </c>
      <c r="C1142">
        <v>3298395.82445094</v>
      </c>
    </row>
    <row r="1143" spans="1:3">
      <c r="A1143">
        <v>1141</v>
      </c>
      <c r="B1143">
        <v>1386494.17403392</v>
      </c>
      <c r="C1143">
        <v>3298395.82445094</v>
      </c>
    </row>
    <row r="1144" spans="1:3">
      <c r="A1144">
        <v>1142</v>
      </c>
      <c r="B1144">
        <v>1386533.41413128</v>
      </c>
      <c r="C1144">
        <v>3298395.82445094</v>
      </c>
    </row>
    <row r="1145" spans="1:3">
      <c r="A1145">
        <v>1143</v>
      </c>
      <c r="B1145">
        <v>1386418.7756352</v>
      </c>
      <c r="C1145">
        <v>3298395.82445094</v>
      </c>
    </row>
    <row r="1146" spans="1:3">
      <c r="A1146">
        <v>1144</v>
      </c>
      <c r="B1146">
        <v>1386376.79211404</v>
      </c>
      <c r="C1146">
        <v>3298395.82445094</v>
      </c>
    </row>
    <row r="1147" spans="1:3">
      <c r="A1147">
        <v>1145</v>
      </c>
      <c r="B1147">
        <v>1386499.14379041</v>
      </c>
      <c r="C1147">
        <v>3298395.82445094</v>
      </c>
    </row>
    <row r="1148" spans="1:3">
      <c r="A1148">
        <v>1146</v>
      </c>
      <c r="B1148">
        <v>1386423.97897453</v>
      </c>
      <c r="C1148">
        <v>3298395.82445094</v>
      </c>
    </row>
    <row r="1149" spans="1:3">
      <c r="A1149">
        <v>1147</v>
      </c>
      <c r="B1149">
        <v>1386423.02059267</v>
      </c>
      <c r="C1149">
        <v>3298395.82445094</v>
      </c>
    </row>
    <row r="1150" spans="1:3">
      <c r="A1150">
        <v>1148</v>
      </c>
      <c r="B1150">
        <v>1386371.70539273</v>
      </c>
      <c r="C1150">
        <v>3298395.82445094</v>
      </c>
    </row>
    <row r="1151" spans="1:3">
      <c r="A1151">
        <v>1149</v>
      </c>
      <c r="B1151">
        <v>1386456.51322843</v>
      </c>
      <c r="C1151">
        <v>3298395.82445094</v>
      </c>
    </row>
    <row r="1152" spans="1:3">
      <c r="A1152">
        <v>1150</v>
      </c>
      <c r="B1152">
        <v>1386358.24431192</v>
      </c>
      <c r="C1152">
        <v>3298395.82445094</v>
      </c>
    </row>
    <row r="1153" spans="1:3">
      <c r="A1153">
        <v>1151</v>
      </c>
      <c r="B1153">
        <v>1386282.64457885</v>
      </c>
      <c r="C1153">
        <v>3298395.82445094</v>
      </c>
    </row>
    <row r="1154" spans="1:3">
      <c r="A1154">
        <v>1152</v>
      </c>
      <c r="B1154">
        <v>1386240.92887407</v>
      </c>
      <c r="C1154">
        <v>3298395.82445094</v>
      </c>
    </row>
    <row r="1155" spans="1:3">
      <c r="A1155">
        <v>1153</v>
      </c>
      <c r="B1155">
        <v>1386252.52684546</v>
      </c>
      <c r="C1155">
        <v>3298395.82445094</v>
      </c>
    </row>
    <row r="1156" spans="1:3">
      <c r="A1156">
        <v>1154</v>
      </c>
      <c r="B1156">
        <v>1386238.68086625</v>
      </c>
      <c r="C1156">
        <v>3298395.82445094</v>
      </c>
    </row>
    <row r="1157" spans="1:3">
      <c r="A1157">
        <v>1155</v>
      </c>
      <c r="B1157">
        <v>1386234.49482002</v>
      </c>
      <c r="C1157">
        <v>3298395.82445094</v>
      </c>
    </row>
    <row r="1158" spans="1:3">
      <c r="A1158">
        <v>1156</v>
      </c>
      <c r="B1158">
        <v>1386325.11144534</v>
      </c>
      <c r="C1158">
        <v>3298395.82445094</v>
      </c>
    </row>
    <row r="1159" spans="1:3">
      <c r="A1159">
        <v>1157</v>
      </c>
      <c r="B1159">
        <v>1386258.03056039</v>
      </c>
      <c r="C1159">
        <v>3298395.82445094</v>
      </c>
    </row>
    <row r="1160" spans="1:3">
      <c r="A1160">
        <v>1158</v>
      </c>
      <c r="B1160">
        <v>1386273.9956095</v>
      </c>
      <c r="C1160">
        <v>3298395.82445094</v>
      </c>
    </row>
    <row r="1161" spans="1:3">
      <c r="A1161">
        <v>1159</v>
      </c>
      <c r="B1161">
        <v>1386287.32304861</v>
      </c>
      <c r="C1161">
        <v>3298395.82445094</v>
      </c>
    </row>
    <row r="1162" spans="1:3">
      <c r="A1162">
        <v>1160</v>
      </c>
      <c r="B1162">
        <v>1386386.1680722</v>
      </c>
      <c r="C1162">
        <v>3298395.82445094</v>
      </c>
    </row>
    <row r="1163" spans="1:3">
      <c r="A1163">
        <v>1161</v>
      </c>
      <c r="B1163">
        <v>1386420.92693172</v>
      </c>
      <c r="C1163">
        <v>3298395.82445094</v>
      </c>
    </row>
    <row r="1164" spans="1:3">
      <c r="A1164">
        <v>1162</v>
      </c>
      <c r="B1164">
        <v>1386343.52994066</v>
      </c>
      <c r="C1164">
        <v>3298395.82445094</v>
      </c>
    </row>
    <row r="1165" spans="1:3">
      <c r="A1165">
        <v>1163</v>
      </c>
      <c r="B1165">
        <v>1386373.04632964</v>
      </c>
      <c r="C1165">
        <v>3298395.82445094</v>
      </c>
    </row>
    <row r="1166" spans="1:3">
      <c r="A1166">
        <v>1164</v>
      </c>
      <c r="B1166">
        <v>1386337.81276847</v>
      </c>
      <c r="C1166">
        <v>3298395.82445094</v>
      </c>
    </row>
    <row r="1167" spans="1:3">
      <c r="A1167">
        <v>1165</v>
      </c>
      <c r="B1167">
        <v>1386176.93053499</v>
      </c>
      <c r="C1167">
        <v>3298395.82445094</v>
      </c>
    </row>
    <row r="1168" spans="1:3">
      <c r="A1168">
        <v>1166</v>
      </c>
      <c r="B1168">
        <v>1386395.21667013</v>
      </c>
      <c r="C1168">
        <v>3298395.82445094</v>
      </c>
    </row>
    <row r="1169" spans="1:3">
      <c r="A1169">
        <v>1167</v>
      </c>
      <c r="B1169">
        <v>1386371.71640489</v>
      </c>
      <c r="C1169">
        <v>3298395.82445094</v>
      </c>
    </row>
    <row r="1170" spans="1:3">
      <c r="A1170">
        <v>1168</v>
      </c>
      <c r="B1170">
        <v>1386441.99426227</v>
      </c>
      <c r="C1170">
        <v>3298395.82445094</v>
      </c>
    </row>
    <row r="1171" spans="1:3">
      <c r="A1171">
        <v>1169</v>
      </c>
      <c r="B1171">
        <v>1386347.46183932</v>
      </c>
      <c r="C1171">
        <v>3298395.82445094</v>
      </c>
    </row>
    <row r="1172" spans="1:3">
      <c r="A1172">
        <v>1170</v>
      </c>
      <c r="B1172">
        <v>1386376.12202128</v>
      </c>
      <c r="C1172">
        <v>3298395.82445094</v>
      </c>
    </row>
    <row r="1173" spans="1:3">
      <c r="A1173">
        <v>1171</v>
      </c>
      <c r="B1173">
        <v>1386539.63187826</v>
      </c>
      <c r="C1173">
        <v>3298395.82445094</v>
      </c>
    </row>
    <row r="1174" spans="1:3">
      <c r="A1174">
        <v>1172</v>
      </c>
      <c r="B1174">
        <v>1386406.77188805</v>
      </c>
      <c r="C1174">
        <v>3298395.82445094</v>
      </c>
    </row>
    <row r="1175" spans="1:3">
      <c r="A1175">
        <v>1173</v>
      </c>
      <c r="B1175">
        <v>1386382.67743627</v>
      </c>
      <c r="C1175">
        <v>3298395.82445094</v>
      </c>
    </row>
    <row r="1176" spans="1:3">
      <c r="A1176">
        <v>1174</v>
      </c>
      <c r="B1176">
        <v>1386352.10165734</v>
      </c>
      <c r="C1176">
        <v>3298395.82445094</v>
      </c>
    </row>
    <row r="1177" spans="1:3">
      <c r="A1177">
        <v>1175</v>
      </c>
      <c r="B1177">
        <v>1386401.05696561</v>
      </c>
      <c r="C1177">
        <v>3298395.82445094</v>
      </c>
    </row>
    <row r="1178" spans="1:3">
      <c r="A1178">
        <v>1176</v>
      </c>
      <c r="B1178">
        <v>1386385.32226811</v>
      </c>
      <c r="C1178">
        <v>3298395.82445094</v>
      </c>
    </row>
    <row r="1179" spans="1:3">
      <c r="A1179">
        <v>1177</v>
      </c>
      <c r="B1179">
        <v>1386358.20333955</v>
      </c>
      <c r="C1179">
        <v>3298395.82445094</v>
      </c>
    </row>
    <row r="1180" spans="1:3">
      <c r="A1180">
        <v>1178</v>
      </c>
      <c r="B1180">
        <v>1386343.51003046</v>
      </c>
      <c r="C1180">
        <v>3298395.82445094</v>
      </c>
    </row>
    <row r="1181" spans="1:3">
      <c r="A1181">
        <v>1179</v>
      </c>
      <c r="B1181">
        <v>1386329.38821641</v>
      </c>
      <c r="C1181">
        <v>3298395.82445094</v>
      </c>
    </row>
    <row r="1182" spans="1:3">
      <c r="A1182">
        <v>1180</v>
      </c>
      <c r="B1182">
        <v>1386405.95220691</v>
      </c>
      <c r="C1182">
        <v>3298395.82445094</v>
      </c>
    </row>
    <row r="1183" spans="1:3">
      <c r="A1183">
        <v>1181</v>
      </c>
      <c r="B1183">
        <v>1386378.3276489</v>
      </c>
      <c r="C1183">
        <v>3298395.82445094</v>
      </c>
    </row>
    <row r="1184" spans="1:3">
      <c r="A1184">
        <v>1182</v>
      </c>
      <c r="B1184">
        <v>1386378.93294704</v>
      </c>
      <c r="C1184">
        <v>3298395.82445094</v>
      </c>
    </row>
    <row r="1185" spans="1:3">
      <c r="A1185">
        <v>1183</v>
      </c>
      <c r="B1185">
        <v>1386249.1173573</v>
      </c>
      <c r="C1185">
        <v>3298395.82445094</v>
      </c>
    </row>
    <row r="1186" spans="1:3">
      <c r="A1186">
        <v>1184</v>
      </c>
      <c r="B1186">
        <v>1386218.62953476</v>
      </c>
      <c r="C1186">
        <v>3298395.82445094</v>
      </c>
    </row>
    <row r="1187" spans="1:3">
      <c r="A1187">
        <v>1185</v>
      </c>
      <c r="B1187">
        <v>1386255.72957489</v>
      </c>
      <c r="C1187">
        <v>3298395.82445094</v>
      </c>
    </row>
    <row r="1188" spans="1:3">
      <c r="A1188">
        <v>1186</v>
      </c>
      <c r="B1188">
        <v>1386217.07254806</v>
      </c>
      <c r="C1188">
        <v>3298395.82445094</v>
      </c>
    </row>
    <row r="1189" spans="1:3">
      <c r="A1189">
        <v>1187</v>
      </c>
      <c r="B1189">
        <v>1386276.94356036</v>
      </c>
      <c r="C1189">
        <v>3298395.82445094</v>
      </c>
    </row>
    <row r="1190" spans="1:3">
      <c r="A1190">
        <v>1188</v>
      </c>
      <c r="B1190">
        <v>1386177.16908405</v>
      </c>
      <c r="C1190">
        <v>3298395.82445094</v>
      </c>
    </row>
    <row r="1191" spans="1:3">
      <c r="A1191">
        <v>1189</v>
      </c>
      <c r="B1191">
        <v>1386189.55950087</v>
      </c>
      <c r="C1191">
        <v>3298395.82445094</v>
      </c>
    </row>
    <row r="1192" spans="1:3">
      <c r="A1192">
        <v>1190</v>
      </c>
      <c r="B1192">
        <v>1386239.98478893</v>
      </c>
      <c r="C1192">
        <v>3298395.82445094</v>
      </c>
    </row>
    <row r="1193" spans="1:3">
      <c r="A1193">
        <v>1191</v>
      </c>
      <c r="B1193">
        <v>1386230.60392284</v>
      </c>
      <c r="C1193">
        <v>3298395.82445094</v>
      </c>
    </row>
    <row r="1194" spans="1:3">
      <c r="A1194">
        <v>1192</v>
      </c>
      <c r="B1194">
        <v>1386299.59671129</v>
      </c>
      <c r="C1194">
        <v>3298395.82445094</v>
      </c>
    </row>
    <row r="1195" spans="1:3">
      <c r="A1195">
        <v>1193</v>
      </c>
      <c r="B1195">
        <v>1386257.41926876</v>
      </c>
      <c r="C1195">
        <v>3298395.82445094</v>
      </c>
    </row>
    <row r="1196" spans="1:3">
      <c r="A1196">
        <v>1194</v>
      </c>
      <c r="B1196">
        <v>1386236.15793667</v>
      </c>
      <c r="C1196">
        <v>3298395.82445094</v>
      </c>
    </row>
    <row r="1197" spans="1:3">
      <c r="A1197">
        <v>1195</v>
      </c>
      <c r="B1197">
        <v>1386275.22115266</v>
      </c>
      <c r="C1197">
        <v>3298395.82445094</v>
      </c>
    </row>
    <row r="1198" spans="1:3">
      <c r="A1198">
        <v>1196</v>
      </c>
      <c r="B1198">
        <v>1386250.05631687</v>
      </c>
      <c r="C1198">
        <v>3298395.82445094</v>
      </c>
    </row>
    <row r="1199" spans="1:3">
      <c r="A1199">
        <v>1197</v>
      </c>
      <c r="B1199">
        <v>1386229.04708724</v>
      </c>
      <c r="C1199">
        <v>3298395.82445094</v>
      </c>
    </row>
    <row r="1200" spans="1:3">
      <c r="A1200">
        <v>1198</v>
      </c>
      <c r="B1200">
        <v>1386220.79852124</v>
      </c>
      <c r="C1200">
        <v>3298395.82445094</v>
      </c>
    </row>
    <row r="1201" spans="1:3">
      <c r="A1201">
        <v>1199</v>
      </c>
      <c r="B1201">
        <v>1386251.89543695</v>
      </c>
      <c r="C1201">
        <v>3298395.82445094</v>
      </c>
    </row>
    <row r="1202" spans="1:3">
      <c r="A1202">
        <v>1200</v>
      </c>
      <c r="B1202">
        <v>1386244.4999118</v>
      </c>
      <c r="C1202">
        <v>3298395.82445094</v>
      </c>
    </row>
    <row r="1203" spans="1:3">
      <c r="A1203">
        <v>1201</v>
      </c>
      <c r="B1203">
        <v>1386294.02829697</v>
      </c>
      <c r="C1203">
        <v>3298395.82445094</v>
      </c>
    </row>
    <row r="1204" spans="1:3">
      <c r="A1204">
        <v>1202</v>
      </c>
      <c r="B1204">
        <v>1386250.05867736</v>
      </c>
      <c r="C1204">
        <v>3298395.82445094</v>
      </c>
    </row>
    <row r="1205" spans="1:3">
      <c r="A1205">
        <v>1203</v>
      </c>
      <c r="B1205">
        <v>1386311.97908318</v>
      </c>
      <c r="C1205">
        <v>3298395.82445094</v>
      </c>
    </row>
    <row r="1206" spans="1:3">
      <c r="A1206">
        <v>1204</v>
      </c>
      <c r="B1206">
        <v>1386273.45784268</v>
      </c>
      <c r="C1206">
        <v>3298395.82445094</v>
      </c>
    </row>
    <row r="1207" spans="1:3">
      <c r="A1207">
        <v>1205</v>
      </c>
      <c r="B1207">
        <v>1386284.83775136</v>
      </c>
      <c r="C1207">
        <v>3298395.82445094</v>
      </c>
    </row>
    <row r="1208" spans="1:3">
      <c r="A1208">
        <v>1206</v>
      </c>
      <c r="B1208">
        <v>1386300.94463786</v>
      </c>
      <c r="C1208">
        <v>3298395.82445094</v>
      </c>
    </row>
    <row r="1209" spans="1:3">
      <c r="A1209">
        <v>1207</v>
      </c>
      <c r="B1209">
        <v>1386294.77490671</v>
      </c>
      <c r="C1209">
        <v>3298395.82445094</v>
      </c>
    </row>
    <row r="1210" spans="1:3">
      <c r="A1210">
        <v>1208</v>
      </c>
      <c r="B1210">
        <v>1386326.44956747</v>
      </c>
      <c r="C1210">
        <v>3298395.82445094</v>
      </c>
    </row>
    <row r="1211" spans="1:3">
      <c r="A1211">
        <v>1209</v>
      </c>
      <c r="B1211">
        <v>1386216.42929439</v>
      </c>
      <c r="C1211">
        <v>3298395.82445094</v>
      </c>
    </row>
    <row r="1212" spans="1:3">
      <c r="A1212">
        <v>1210</v>
      </c>
      <c r="B1212">
        <v>1386315.93253736</v>
      </c>
      <c r="C1212">
        <v>3298395.82445094</v>
      </c>
    </row>
    <row r="1213" spans="1:3">
      <c r="A1213">
        <v>1211</v>
      </c>
      <c r="B1213">
        <v>1386311.60610427</v>
      </c>
      <c r="C1213">
        <v>3298395.82445094</v>
      </c>
    </row>
    <row r="1214" spans="1:3">
      <c r="A1214">
        <v>1212</v>
      </c>
      <c r="B1214">
        <v>1386296.12181924</v>
      </c>
      <c r="C1214">
        <v>3298395.82445094</v>
      </c>
    </row>
    <row r="1215" spans="1:3">
      <c r="A1215">
        <v>1213</v>
      </c>
      <c r="B1215">
        <v>1386289.25694</v>
      </c>
      <c r="C1215">
        <v>3298395.82445094</v>
      </c>
    </row>
    <row r="1216" spans="1:3">
      <c r="A1216">
        <v>1214</v>
      </c>
      <c r="B1216">
        <v>1386298.0478202</v>
      </c>
      <c r="C1216">
        <v>3298395.82445094</v>
      </c>
    </row>
    <row r="1217" spans="1:3">
      <c r="A1217">
        <v>1215</v>
      </c>
      <c r="B1217">
        <v>1386301.42041223</v>
      </c>
      <c r="C1217">
        <v>3298395.82445094</v>
      </c>
    </row>
    <row r="1218" spans="1:3">
      <c r="A1218">
        <v>1216</v>
      </c>
      <c r="B1218">
        <v>1386305.22100235</v>
      </c>
      <c r="C1218">
        <v>3298395.82445094</v>
      </c>
    </row>
    <row r="1219" spans="1:3">
      <c r="A1219">
        <v>1217</v>
      </c>
      <c r="B1219">
        <v>1386325.43173159</v>
      </c>
      <c r="C1219">
        <v>3298395.82445094</v>
      </c>
    </row>
    <row r="1220" spans="1:3">
      <c r="A1220">
        <v>1218</v>
      </c>
      <c r="B1220">
        <v>1386327.03712992</v>
      </c>
      <c r="C1220">
        <v>3298395.82445094</v>
      </c>
    </row>
    <row r="1221" spans="1:3">
      <c r="A1221">
        <v>1219</v>
      </c>
      <c r="B1221">
        <v>1386391.58169265</v>
      </c>
      <c r="C1221">
        <v>3298395.82445094</v>
      </c>
    </row>
    <row r="1222" spans="1:3">
      <c r="A1222">
        <v>1220</v>
      </c>
      <c r="B1222">
        <v>1386334.96381721</v>
      </c>
      <c r="C1222">
        <v>3298395.82445094</v>
      </c>
    </row>
    <row r="1223" spans="1:3">
      <c r="A1223">
        <v>1221</v>
      </c>
      <c r="B1223">
        <v>1386313.09349912</v>
      </c>
      <c r="C1223">
        <v>3298395.82445094</v>
      </c>
    </row>
    <row r="1224" spans="1:3">
      <c r="A1224">
        <v>1222</v>
      </c>
      <c r="B1224">
        <v>1386298.37414191</v>
      </c>
      <c r="C1224">
        <v>3298395.82445094</v>
      </c>
    </row>
    <row r="1225" spans="1:3">
      <c r="A1225">
        <v>1223</v>
      </c>
      <c r="B1225">
        <v>1386323.35907363</v>
      </c>
      <c r="C1225">
        <v>3298395.82445094</v>
      </c>
    </row>
    <row r="1226" spans="1:3">
      <c r="A1226">
        <v>1224</v>
      </c>
      <c r="B1226">
        <v>1386311.35754016</v>
      </c>
      <c r="C1226">
        <v>3298395.82445094</v>
      </c>
    </row>
    <row r="1227" spans="1:3">
      <c r="A1227">
        <v>1225</v>
      </c>
      <c r="B1227">
        <v>1386307.5361313</v>
      </c>
      <c r="C1227">
        <v>3298395.82445094</v>
      </c>
    </row>
    <row r="1228" spans="1:3">
      <c r="A1228">
        <v>1226</v>
      </c>
      <c r="B1228">
        <v>1386287.4797855</v>
      </c>
      <c r="C1228">
        <v>3298395.82445094</v>
      </c>
    </row>
    <row r="1229" spans="1:3">
      <c r="A1229">
        <v>1227</v>
      </c>
      <c r="B1229">
        <v>1386309.9431818</v>
      </c>
      <c r="C1229">
        <v>3298395.82445094</v>
      </c>
    </row>
    <row r="1230" spans="1:3">
      <c r="A1230">
        <v>1228</v>
      </c>
      <c r="B1230">
        <v>1386275.44407918</v>
      </c>
      <c r="C1230">
        <v>3298395.82445094</v>
      </c>
    </row>
    <row r="1231" spans="1:3">
      <c r="A1231">
        <v>1229</v>
      </c>
      <c r="B1231">
        <v>1386261.27736449</v>
      </c>
      <c r="C1231">
        <v>3298395.82445094</v>
      </c>
    </row>
    <row r="1232" spans="1:3">
      <c r="A1232">
        <v>1230</v>
      </c>
      <c r="B1232">
        <v>1386287.54029474</v>
      </c>
      <c r="C1232">
        <v>3298395.82445094</v>
      </c>
    </row>
    <row r="1233" spans="1:3">
      <c r="A1233">
        <v>1231</v>
      </c>
      <c r="B1233">
        <v>1386296.38390981</v>
      </c>
      <c r="C1233">
        <v>3298395.82445094</v>
      </c>
    </row>
    <row r="1234" spans="1:3">
      <c r="A1234">
        <v>1232</v>
      </c>
      <c r="B1234">
        <v>1386290.45368329</v>
      </c>
      <c r="C1234">
        <v>3298395.82445094</v>
      </c>
    </row>
    <row r="1235" spans="1:3">
      <c r="A1235">
        <v>1233</v>
      </c>
      <c r="B1235">
        <v>1386287.02930342</v>
      </c>
      <c r="C1235">
        <v>3298395.82445094</v>
      </c>
    </row>
    <row r="1236" spans="1:3">
      <c r="A1236">
        <v>1234</v>
      </c>
      <c r="B1236">
        <v>1386273.04948922</v>
      </c>
      <c r="C1236">
        <v>3298395.82445094</v>
      </c>
    </row>
    <row r="1237" spans="1:3">
      <c r="A1237">
        <v>1235</v>
      </c>
      <c r="B1237">
        <v>1386260.30934561</v>
      </c>
      <c r="C1237">
        <v>3298395.82445094</v>
      </c>
    </row>
    <row r="1238" spans="1:3">
      <c r="A1238">
        <v>1236</v>
      </c>
      <c r="B1238">
        <v>1386263.77425637</v>
      </c>
      <c r="C1238">
        <v>3298395.82445094</v>
      </c>
    </row>
    <row r="1239" spans="1:3">
      <c r="A1239">
        <v>1237</v>
      </c>
      <c r="B1239">
        <v>1386265.34970638</v>
      </c>
      <c r="C1239">
        <v>3298395.82445094</v>
      </c>
    </row>
    <row r="1240" spans="1:3">
      <c r="A1240">
        <v>1238</v>
      </c>
      <c r="B1240">
        <v>1386254.51821056</v>
      </c>
      <c r="C1240">
        <v>3298395.82445094</v>
      </c>
    </row>
    <row r="1241" spans="1:3">
      <c r="A1241">
        <v>1239</v>
      </c>
      <c r="B1241">
        <v>1386278.22499588</v>
      </c>
      <c r="C1241">
        <v>3298395.82445094</v>
      </c>
    </row>
    <row r="1242" spans="1:3">
      <c r="A1242">
        <v>1240</v>
      </c>
      <c r="B1242">
        <v>1386266.28455023</v>
      </c>
      <c r="C1242">
        <v>3298395.82445094</v>
      </c>
    </row>
    <row r="1243" spans="1:3">
      <c r="A1243">
        <v>1241</v>
      </c>
      <c r="B1243">
        <v>1386282.99552432</v>
      </c>
      <c r="C1243">
        <v>3298395.82445094</v>
      </c>
    </row>
    <row r="1244" spans="1:3">
      <c r="A1244">
        <v>1242</v>
      </c>
      <c r="B1244">
        <v>1386266.61301365</v>
      </c>
      <c r="C1244">
        <v>3298395.82445094</v>
      </c>
    </row>
    <row r="1245" spans="1:3">
      <c r="A1245">
        <v>1243</v>
      </c>
      <c r="B1245">
        <v>1386261.41931979</v>
      </c>
      <c r="C1245">
        <v>3298395.82445094</v>
      </c>
    </row>
    <row r="1246" spans="1:3">
      <c r="A1246">
        <v>1244</v>
      </c>
      <c r="B1246">
        <v>1386311.67867278</v>
      </c>
      <c r="C1246">
        <v>3298395.82445094</v>
      </c>
    </row>
    <row r="1247" spans="1:3">
      <c r="A1247">
        <v>1245</v>
      </c>
      <c r="B1247">
        <v>1386268.01770809</v>
      </c>
      <c r="C1247">
        <v>3298395.82445094</v>
      </c>
    </row>
    <row r="1248" spans="1:3">
      <c r="A1248">
        <v>1246</v>
      </c>
      <c r="B1248">
        <v>1386235.49396743</v>
      </c>
      <c r="C1248">
        <v>3298395.82445094</v>
      </c>
    </row>
    <row r="1249" spans="1:3">
      <c r="A1249">
        <v>1247</v>
      </c>
      <c r="B1249">
        <v>1386279.64952566</v>
      </c>
      <c r="C1249">
        <v>3298395.82445094</v>
      </c>
    </row>
    <row r="1250" spans="1:3">
      <c r="A1250">
        <v>1248</v>
      </c>
      <c r="B1250">
        <v>1386281.86018713</v>
      </c>
      <c r="C1250">
        <v>3298395.82445094</v>
      </c>
    </row>
    <row r="1251" spans="1:3">
      <c r="A1251">
        <v>1249</v>
      </c>
      <c r="B1251">
        <v>1386273.45201448</v>
      </c>
      <c r="C1251">
        <v>3298395.82445094</v>
      </c>
    </row>
    <row r="1252" spans="1:3">
      <c r="A1252">
        <v>1250</v>
      </c>
      <c r="B1252">
        <v>1386284.59687344</v>
      </c>
      <c r="C1252">
        <v>3298395.82445094</v>
      </c>
    </row>
    <row r="1253" spans="1:3">
      <c r="A1253">
        <v>1251</v>
      </c>
      <c r="B1253">
        <v>1386282.11497983</v>
      </c>
      <c r="C1253">
        <v>3298395.82445094</v>
      </c>
    </row>
    <row r="1254" spans="1:3">
      <c r="A1254">
        <v>1252</v>
      </c>
      <c r="B1254">
        <v>1386316.68234928</v>
      </c>
      <c r="C1254">
        <v>3298395.82445094</v>
      </c>
    </row>
    <row r="1255" spans="1:3">
      <c r="A1255">
        <v>1253</v>
      </c>
      <c r="B1255">
        <v>1386273.67189294</v>
      </c>
      <c r="C1255">
        <v>3298395.82445094</v>
      </c>
    </row>
    <row r="1256" spans="1:3">
      <c r="A1256">
        <v>1254</v>
      </c>
      <c r="B1256">
        <v>1386273.68850015</v>
      </c>
      <c r="C1256">
        <v>3298395.82445094</v>
      </c>
    </row>
    <row r="1257" spans="1:3">
      <c r="A1257">
        <v>1255</v>
      </c>
      <c r="B1257">
        <v>1386267.09751733</v>
      </c>
      <c r="C1257">
        <v>3298395.82445094</v>
      </c>
    </row>
    <row r="1258" spans="1:3">
      <c r="A1258">
        <v>1256</v>
      </c>
      <c r="B1258">
        <v>1386269.26604172</v>
      </c>
      <c r="C1258">
        <v>3298395.82445094</v>
      </c>
    </row>
    <row r="1259" spans="1:3">
      <c r="A1259">
        <v>1257</v>
      </c>
      <c r="B1259">
        <v>1386263.41609969</v>
      </c>
      <c r="C1259">
        <v>3298395.82445094</v>
      </c>
    </row>
    <row r="1260" spans="1:3">
      <c r="A1260">
        <v>1258</v>
      </c>
      <c r="B1260">
        <v>1386264.84247373</v>
      </c>
      <c r="C1260">
        <v>3298395.82445094</v>
      </c>
    </row>
    <row r="1261" spans="1:3">
      <c r="A1261">
        <v>1259</v>
      </c>
      <c r="B1261">
        <v>1386282.79858432</v>
      </c>
      <c r="C1261">
        <v>3298395.82445094</v>
      </c>
    </row>
    <row r="1262" spans="1:3">
      <c r="A1262">
        <v>1260</v>
      </c>
      <c r="B1262">
        <v>1386273.1681025</v>
      </c>
      <c r="C1262">
        <v>3298395.82445094</v>
      </c>
    </row>
    <row r="1263" spans="1:3">
      <c r="A1263">
        <v>1261</v>
      </c>
      <c r="B1263">
        <v>1386260.59440885</v>
      </c>
      <c r="C1263">
        <v>3298395.82445094</v>
      </c>
    </row>
    <row r="1264" spans="1:3">
      <c r="A1264">
        <v>1262</v>
      </c>
      <c r="B1264">
        <v>1386258.4344023</v>
      </c>
      <c r="C1264">
        <v>3298395.82445094</v>
      </c>
    </row>
    <row r="1265" spans="1:3">
      <c r="A1265">
        <v>1263</v>
      </c>
      <c r="B1265">
        <v>1386241.99691081</v>
      </c>
      <c r="C1265">
        <v>3298395.82445094</v>
      </c>
    </row>
    <row r="1266" spans="1:3">
      <c r="A1266">
        <v>1264</v>
      </c>
      <c r="B1266">
        <v>1386249.78994998</v>
      </c>
      <c r="C1266">
        <v>3298395.82445094</v>
      </c>
    </row>
    <row r="1267" spans="1:3">
      <c r="A1267">
        <v>1265</v>
      </c>
      <c r="B1267">
        <v>1386264.08727075</v>
      </c>
      <c r="C1267">
        <v>3298395.82445094</v>
      </c>
    </row>
    <row r="1268" spans="1:3">
      <c r="A1268">
        <v>1266</v>
      </c>
      <c r="B1268">
        <v>1386262.61036515</v>
      </c>
      <c r="C1268">
        <v>3298395.82445094</v>
      </c>
    </row>
    <row r="1269" spans="1:3">
      <c r="A1269">
        <v>1267</v>
      </c>
      <c r="B1269">
        <v>1386263.87212659</v>
      </c>
      <c r="C1269">
        <v>3298395.82445094</v>
      </c>
    </row>
    <row r="1270" spans="1:3">
      <c r="A1270">
        <v>1268</v>
      </c>
      <c r="B1270">
        <v>1386256.39920517</v>
      </c>
      <c r="C1270">
        <v>3298395.82445094</v>
      </c>
    </row>
    <row r="1271" spans="1:3">
      <c r="A1271">
        <v>1269</v>
      </c>
      <c r="B1271">
        <v>1386248.75625583</v>
      </c>
      <c r="C1271">
        <v>3298395.82445094</v>
      </c>
    </row>
    <row r="1272" spans="1:3">
      <c r="A1272">
        <v>1270</v>
      </c>
      <c r="B1272">
        <v>1386254.59250795</v>
      </c>
      <c r="C1272">
        <v>3298395.82445094</v>
      </c>
    </row>
    <row r="1273" spans="1:3">
      <c r="A1273">
        <v>1271</v>
      </c>
      <c r="B1273">
        <v>1386251.87323029</v>
      </c>
      <c r="C1273">
        <v>3298395.82445094</v>
      </c>
    </row>
    <row r="1274" spans="1:3">
      <c r="A1274">
        <v>1272</v>
      </c>
      <c r="B1274">
        <v>1386260.75692363</v>
      </c>
      <c r="C1274">
        <v>3298395.82445094</v>
      </c>
    </row>
    <row r="1275" spans="1:3">
      <c r="A1275">
        <v>1273</v>
      </c>
      <c r="B1275">
        <v>1386257.43093417</v>
      </c>
      <c r="C1275">
        <v>3298395.82445094</v>
      </c>
    </row>
    <row r="1276" spans="1:3">
      <c r="A1276">
        <v>1274</v>
      </c>
      <c r="B1276">
        <v>1386258.53697916</v>
      </c>
      <c r="C1276">
        <v>3298395.82445094</v>
      </c>
    </row>
    <row r="1277" spans="1:3">
      <c r="A1277">
        <v>1275</v>
      </c>
      <c r="B1277">
        <v>1386271.33522066</v>
      </c>
      <c r="C1277">
        <v>3298395.82445094</v>
      </c>
    </row>
    <row r="1278" spans="1:3">
      <c r="A1278">
        <v>1276</v>
      </c>
      <c r="B1278">
        <v>1386259.90738155</v>
      </c>
      <c r="C1278">
        <v>3298395.82445094</v>
      </c>
    </row>
    <row r="1279" spans="1:3">
      <c r="A1279">
        <v>1277</v>
      </c>
      <c r="B1279">
        <v>1386264.69974834</v>
      </c>
      <c r="C1279">
        <v>3298395.82445094</v>
      </c>
    </row>
    <row r="1280" spans="1:3">
      <c r="A1280">
        <v>1278</v>
      </c>
      <c r="B1280">
        <v>1386251.65960875</v>
      </c>
      <c r="C1280">
        <v>3298395.82445094</v>
      </c>
    </row>
    <row r="1281" spans="1:3">
      <c r="A1281">
        <v>1279</v>
      </c>
      <c r="B1281">
        <v>1386250.21178365</v>
      </c>
      <c r="C1281">
        <v>3298395.82445094</v>
      </c>
    </row>
    <row r="1282" spans="1:3">
      <c r="A1282">
        <v>1280</v>
      </c>
      <c r="B1282">
        <v>1386251.64842778</v>
      </c>
      <c r="C1282">
        <v>3298395.82445094</v>
      </c>
    </row>
    <row r="1283" spans="1:3">
      <c r="A1283">
        <v>1281</v>
      </c>
      <c r="B1283">
        <v>1386256.16287477</v>
      </c>
      <c r="C1283">
        <v>3298395.82445094</v>
      </c>
    </row>
    <row r="1284" spans="1:3">
      <c r="A1284">
        <v>1282</v>
      </c>
      <c r="B1284">
        <v>1386268.50687678</v>
      </c>
      <c r="C1284">
        <v>3298395.82445094</v>
      </c>
    </row>
    <row r="1285" spans="1:3">
      <c r="A1285">
        <v>1283</v>
      </c>
      <c r="B1285">
        <v>1386256.95287132</v>
      </c>
      <c r="C1285">
        <v>3298395.82445094</v>
      </c>
    </row>
    <row r="1286" spans="1:3">
      <c r="A1286">
        <v>1284</v>
      </c>
      <c r="B1286">
        <v>1386248.48126917</v>
      </c>
      <c r="C1286">
        <v>3298395.82445094</v>
      </c>
    </row>
    <row r="1287" spans="1:3">
      <c r="A1287">
        <v>1285</v>
      </c>
      <c r="B1287">
        <v>1386257.03364768</v>
      </c>
      <c r="C1287">
        <v>3298395.82445094</v>
      </c>
    </row>
    <row r="1288" spans="1:3">
      <c r="A1288">
        <v>1286</v>
      </c>
      <c r="B1288">
        <v>1386255.32375774</v>
      </c>
      <c r="C1288">
        <v>3298395.82445094</v>
      </c>
    </row>
    <row r="1289" spans="1:3">
      <c r="A1289">
        <v>1287</v>
      </c>
      <c r="B1289">
        <v>1386260.05809034</v>
      </c>
      <c r="C1289">
        <v>3298395.82445094</v>
      </c>
    </row>
    <row r="1290" spans="1:3">
      <c r="A1290">
        <v>1288</v>
      </c>
      <c r="B1290">
        <v>1386263.78270152</v>
      </c>
      <c r="C1290">
        <v>3298395.82445094</v>
      </c>
    </row>
    <row r="1291" spans="1:3">
      <c r="A1291">
        <v>1289</v>
      </c>
      <c r="B1291">
        <v>1386261.72444447</v>
      </c>
      <c r="C1291">
        <v>3298395.82445094</v>
      </c>
    </row>
    <row r="1292" spans="1:3">
      <c r="A1292">
        <v>1290</v>
      </c>
      <c r="B1292">
        <v>1386264.77682508</v>
      </c>
      <c r="C1292">
        <v>3298395.82445094</v>
      </c>
    </row>
    <row r="1293" spans="1:3">
      <c r="A1293">
        <v>1291</v>
      </c>
      <c r="B1293">
        <v>1386260.83713519</v>
      </c>
      <c r="C1293">
        <v>3298395.82445094</v>
      </c>
    </row>
    <row r="1294" spans="1:3">
      <c r="A1294">
        <v>1292</v>
      </c>
      <c r="B1294">
        <v>1386265.23309079</v>
      </c>
      <c r="C1294">
        <v>3298395.82445094</v>
      </c>
    </row>
    <row r="1295" spans="1:3">
      <c r="A1295">
        <v>1293</v>
      </c>
      <c r="B1295">
        <v>1386264.33116466</v>
      </c>
      <c r="C1295">
        <v>3298395.82445094</v>
      </c>
    </row>
    <row r="1296" spans="1:3">
      <c r="A1296">
        <v>1294</v>
      </c>
      <c r="B1296">
        <v>1386263.40542532</v>
      </c>
      <c r="C1296">
        <v>3298395.82445094</v>
      </c>
    </row>
    <row r="1297" spans="1:3">
      <c r="A1297">
        <v>1295</v>
      </c>
      <c r="B1297">
        <v>1386268.49985222</v>
      </c>
      <c r="C1297">
        <v>3298395.82445094</v>
      </c>
    </row>
    <row r="1298" spans="1:3">
      <c r="A1298">
        <v>1296</v>
      </c>
      <c r="B1298">
        <v>1386263.34528927</v>
      </c>
      <c r="C1298">
        <v>3298395.82445094</v>
      </c>
    </row>
    <row r="1299" spans="1:3">
      <c r="A1299">
        <v>1297</v>
      </c>
      <c r="B1299">
        <v>1386258.72973236</v>
      </c>
      <c r="C1299">
        <v>3298395.82445094</v>
      </c>
    </row>
    <row r="1300" spans="1:3">
      <c r="A1300">
        <v>1298</v>
      </c>
      <c r="B1300">
        <v>1386262.63083993</v>
      </c>
      <c r="C1300">
        <v>3298395.82445094</v>
      </c>
    </row>
    <row r="1301" spans="1:3">
      <c r="A1301">
        <v>1299</v>
      </c>
      <c r="B1301">
        <v>1386257.48517431</v>
      </c>
      <c r="C1301">
        <v>3298395.82445094</v>
      </c>
    </row>
    <row r="1302" spans="1:3">
      <c r="A1302">
        <v>1300</v>
      </c>
      <c r="B1302">
        <v>1386264.17363577</v>
      </c>
      <c r="C1302">
        <v>3298395.82445094</v>
      </c>
    </row>
    <row r="1303" spans="1:3">
      <c r="A1303">
        <v>1301</v>
      </c>
      <c r="B1303">
        <v>1386260.92325163</v>
      </c>
      <c r="C1303">
        <v>3298395.82445094</v>
      </c>
    </row>
    <row r="1304" spans="1:3">
      <c r="A1304">
        <v>1302</v>
      </c>
      <c r="B1304">
        <v>1386263.89734804</v>
      </c>
      <c r="C1304">
        <v>3298395.82445094</v>
      </c>
    </row>
    <row r="1305" spans="1:3">
      <c r="A1305">
        <v>1303</v>
      </c>
      <c r="B1305">
        <v>1386274.60322542</v>
      </c>
      <c r="C1305">
        <v>3298395.82445094</v>
      </c>
    </row>
    <row r="1306" spans="1:3">
      <c r="A1306">
        <v>1304</v>
      </c>
      <c r="B1306">
        <v>1386265.52946765</v>
      </c>
      <c r="C1306">
        <v>3298395.82445094</v>
      </c>
    </row>
    <row r="1307" spans="1:3">
      <c r="A1307">
        <v>1305</v>
      </c>
      <c r="B1307">
        <v>1386257.07464748</v>
      </c>
      <c r="C1307">
        <v>3298395.82445094</v>
      </c>
    </row>
    <row r="1308" spans="1:3">
      <c r="A1308">
        <v>1306</v>
      </c>
      <c r="B1308">
        <v>1386254.63760214</v>
      </c>
      <c r="C1308">
        <v>3298395.82445094</v>
      </c>
    </row>
    <row r="1309" spans="1:3">
      <c r="A1309">
        <v>1307</v>
      </c>
      <c r="B1309">
        <v>1386253.35846208</v>
      </c>
      <c r="C1309">
        <v>3298395.82445094</v>
      </c>
    </row>
    <row r="1310" spans="1:3">
      <c r="A1310">
        <v>1308</v>
      </c>
      <c r="B1310">
        <v>1386255.02382792</v>
      </c>
      <c r="C1310">
        <v>3298395.82445094</v>
      </c>
    </row>
    <row r="1311" spans="1:3">
      <c r="A1311">
        <v>1309</v>
      </c>
      <c r="B1311">
        <v>1386260.25470561</v>
      </c>
      <c r="C1311">
        <v>3298395.82445094</v>
      </c>
    </row>
    <row r="1312" spans="1:3">
      <c r="A1312">
        <v>1310</v>
      </c>
      <c r="B1312">
        <v>1386253.35340428</v>
      </c>
      <c r="C1312">
        <v>3298395.82445094</v>
      </c>
    </row>
    <row r="1313" spans="1:3">
      <c r="A1313">
        <v>1311</v>
      </c>
      <c r="B1313">
        <v>1386251.28703124</v>
      </c>
      <c r="C1313">
        <v>3298395.82445094</v>
      </c>
    </row>
    <row r="1314" spans="1:3">
      <c r="A1314">
        <v>1312</v>
      </c>
      <c r="B1314">
        <v>1386253.45598436</v>
      </c>
      <c r="C1314">
        <v>3298395.82445094</v>
      </c>
    </row>
    <row r="1315" spans="1:3">
      <c r="A1315">
        <v>1313</v>
      </c>
      <c r="B1315">
        <v>1386256.61670702</v>
      </c>
      <c r="C1315">
        <v>3298395.82445094</v>
      </c>
    </row>
    <row r="1316" spans="1:3">
      <c r="A1316">
        <v>1314</v>
      </c>
      <c r="B1316">
        <v>1386255.59755886</v>
      </c>
      <c r="C1316">
        <v>3298395.82445094</v>
      </c>
    </row>
    <row r="1317" spans="1:3">
      <c r="A1317">
        <v>1315</v>
      </c>
      <c r="B1317">
        <v>1386254.45091392</v>
      </c>
      <c r="C1317">
        <v>3298395.82445094</v>
      </c>
    </row>
    <row r="1318" spans="1:3">
      <c r="A1318">
        <v>1316</v>
      </c>
      <c r="B1318">
        <v>1386253.2454994</v>
      </c>
      <c r="C1318">
        <v>3298395.82445094</v>
      </c>
    </row>
    <row r="1319" spans="1:3">
      <c r="A1319">
        <v>1317</v>
      </c>
      <c r="B1319">
        <v>1386253.94569621</v>
      </c>
      <c r="C1319">
        <v>3298395.82445094</v>
      </c>
    </row>
    <row r="1320" spans="1:3">
      <c r="A1320">
        <v>1318</v>
      </c>
      <c r="B1320">
        <v>1386249.88062641</v>
      </c>
      <c r="C1320">
        <v>3298395.82445094</v>
      </c>
    </row>
    <row r="1321" spans="1:3">
      <c r="A1321">
        <v>1319</v>
      </c>
      <c r="B1321">
        <v>1386256.10522263</v>
      </c>
      <c r="C1321">
        <v>3298395.82445094</v>
      </c>
    </row>
    <row r="1322" spans="1:3">
      <c r="A1322">
        <v>1320</v>
      </c>
      <c r="B1322">
        <v>1386258.39877002</v>
      </c>
      <c r="C1322">
        <v>3298395.82445094</v>
      </c>
    </row>
    <row r="1323" spans="1:3">
      <c r="A1323">
        <v>1321</v>
      </c>
      <c r="B1323">
        <v>1386255.45773127</v>
      </c>
      <c r="C1323">
        <v>3298395.82445094</v>
      </c>
    </row>
    <row r="1324" spans="1:3">
      <c r="A1324">
        <v>1322</v>
      </c>
      <c r="B1324">
        <v>1386257.24309308</v>
      </c>
      <c r="C1324">
        <v>3298395.82445094</v>
      </c>
    </row>
    <row r="1325" spans="1:3">
      <c r="A1325">
        <v>1323</v>
      </c>
      <c r="B1325">
        <v>1386255.21670201</v>
      </c>
      <c r="C1325">
        <v>3298395.82445094</v>
      </c>
    </row>
    <row r="1326" spans="1:3">
      <c r="A1326">
        <v>1324</v>
      </c>
      <c r="B1326">
        <v>1386258.8086229</v>
      </c>
      <c r="C1326">
        <v>3298395.82445094</v>
      </c>
    </row>
    <row r="1327" spans="1:3">
      <c r="A1327">
        <v>1325</v>
      </c>
      <c r="B1327">
        <v>1386259.95413894</v>
      </c>
      <c r="C1327">
        <v>3298395.82445094</v>
      </c>
    </row>
    <row r="1328" spans="1:3">
      <c r="A1328">
        <v>1326</v>
      </c>
      <c r="B1328">
        <v>1386260.17325241</v>
      </c>
      <c r="C1328">
        <v>3298395.82445094</v>
      </c>
    </row>
    <row r="1329" spans="1:3">
      <c r="A1329">
        <v>1327</v>
      </c>
      <c r="B1329">
        <v>1386259.72792879</v>
      </c>
      <c r="C1329">
        <v>3298395.82445094</v>
      </c>
    </row>
    <row r="1330" spans="1:3">
      <c r="A1330">
        <v>1328</v>
      </c>
      <c r="B1330">
        <v>1386256.50646196</v>
      </c>
      <c r="C1330">
        <v>3298395.82445094</v>
      </c>
    </row>
    <row r="1331" spans="1:3">
      <c r="A1331">
        <v>1329</v>
      </c>
      <c r="B1331">
        <v>1386254.78622406</v>
      </c>
      <c r="C1331">
        <v>3298395.82445094</v>
      </c>
    </row>
    <row r="1332" spans="1:3">
      <c r="A1332">
        <v>1330</v>
      </c>
      <c r="B1332">
        <v>1386254.28507171</v>
      </c>
      <c r="C1332">
        <v>3298395.82445094</v>
      </c>
    </row>
    <row r="1333" spans="1:3">
      <c r="A1333">
        <v>1331</v>
      </c>
      <c r="B1333">
        <v>1386256.45988425</v>
      </c>
      <c r="C1333">
        <v>3298395.82445094</v>
      </c>
    </row>
    <row r="1334" spans="1:3">
      <c r="A1334">
        <v>1332</v>
      </c>
      <c r="B1334">
        <v>1386257.33283834</v>
      </c>
      <c r="C1334">
        <v>3298395.82445094</v>
      </c>
    </row>
    <row r="1335" spans="1:3">
      <c r="A1335">
        <v>1333</v>
      </c>
      <c r="B1335">
        <v>1386259.26918021</v>
      </c>
      <c r="C1335">
        <v>3298395.82445094</v>
      </c>
    </row>
    <row r="1336" spans="1:3">
      <c r="A1336">
        <v>1334</v>
      </c>
      <c r="B1336">
        <v>1386256.23850334</v>
      </c>
      <c r="C1336">
        <v>3298395.82445094</v>
      </c>
    </row>
    <row r="1337" spans="1:3">
      <c r="A1337">
        <v>1335</v>
      </c>
      <c r="B1337">
        <v>1386257.62259261</v>
      </c>
      <c r="C1337">
        <v>3298395.82445094</v>
      </c>
    </row>
    <row r="1338" spans="1:3">
      <c r="A1338">
        <v>1336</v>
      </c>
      <c r="B1338">
        <v>1386254.84255268</v>
      </c>
      <c r="C1338">
        <v>3298395.82445094</v>
      </c>
    </row>
    <row r="1339" spans="1:3">
      <c r="A1339">
        <v>1337</v>
      </c>
      <c r="B1339">
        <v>1386253.84536665</v>
      </c>
      <c r="C1339">
        <v>3298395.82445094</v>
      </c>
    </row>
    <row r="1340" spans="1:3">
      <c r="A1340">
        <v>1338</v>
      </c>
      <c r="B1340">
        <v>1386255.2508475</v>
      </c>
      <c r="C1340">
        <v>3298395.82445094</v>
      </c>
    </row>
    <row r="1341" spans="1:3">
      <c r="A1341">
        <v>1339</v>
      </c>
      <c r="B1341">
        <v>1386256.55166886</v>
      </c>
      <c r="C1341">
        <v>3298395.82445094</v>
      </c>
    </row>
    <row r="1342" spans="1:3">
      <c r="A1342">
        <v>1340</v>
      </c>
      <c r="B1342">
        <v>1386253.51386312</v>
      </c>
      <c r="C1342">
        <v>3298395.82445094</v>
      </c>
    </row>
    <row r="1343" spans="1:3">
      <c r="A1343">
        <v>1341</v>
      </c>
      <c r="B1343">
        <v>1386248.92840998</v>
      </c>
      <c r="C1343">
        <v>3298395.82445094</v>
      </c>
    </row>
    <row r="1344" spans="1:3">
      <c r="A1344">
        <v>1342</v>
      </c>
      <c r="B1344">
        <v>1386255.72832049</v>
      </c>
      <c r="C1344">
        <v>3298395.82445094</v>
      </c>
    </row>
    <row r="1345" spans="1:3">
      <c r="A1345">
        <v>1343</v>
      </c>
      <c r="B1345">
        <v>1386255.9520938</v>
      </c>
      <c r="C1345">
        <v>3298395.82445094</v>
      </c>
    </row>
    <row r="1346" spans="1:3">
      <c r="A1346">
        <v>1344</v>
      </c>
      <c r="B1346">
        <v>1386254.31957666</v>
      </c>
      <c r="C1346">
        <v>3298395.82445094</v>
      </c>
    </row>
    <row r="1347" spans="1:3">
      <c r="A1347">
        <v>1345</v>
      </c>
      <c r="B1347">
        <v>1386251.00826205</v>
      </c>
      <c r="C1347">
        <v>3298395.82445094</v>
      </c>
    </row>
    <row r="1348" spans="1:3">
      <c r="A1348">
        <v>1346</v>
      </c>
      <c r="B1348">
        <v>1386254.65614063</v>
      </c>
      <c r="C1348">
        <v>3298395.82445094</v>
      </c>
    </row>
    <row r="1349" spans="1:3">
      <c r="A1349">
        <v>1347</v>
      </c>
      <c r="B1349">
        <v>1386254.07101778</v>
      </c>
      <c r="C1349">
        <v>3298395.82445094</v>
      </c>
    </row>
    <row r="1350" spans="1:3">
      <c r="A1350">
        <v>1348</v>
      </c>
      <c r="B1350">
        <v>1386255.88918888</v>
      </c>
      <c r="C1350">
        <v>3298395.82445094</v>
      </c>
    </row>
    <row r="1351" spans="1:3">
      <c r="A1351">
        <v>1349</v>
      </c>
      <c r="B1351">
        <v>1386253.44723618</v>
      </c>
      <c r="C1351">
        <v>3298395.82445094</v>
      </c>
    </row>
    <row r="1352" spans="1:3">
      <c r="A1352">
        <v>1350</v>
      </c>
      <c r="B1352">
        <v>1386254.93910524</v>
      </c>
      <c r="C1352">
        <v>3298395.82445094</v>
      </c>
    </row>
    <row r="1353" spans="1:3">
      <c r="A1353">
        <v>1351</v>
      </c>
      <c r="B1353">
        <v>1386254.98752537</v>
      </c>
      <c r="C1353">
        <v>3298395.82445094</v>
      </c>
    </row>
    <row r="1354" spans="1:3">
      <c r="A1354">
        <v>1352</v>
      </c>
      <c r="B1354">
        <v>1386253.65763087</v>
      </c>
      <c r="C1354">
        <v>3298395.82445094</v>
      </c>
    </row>
    <row r="1355" spans="1:3">
      <c r="A1355">
        <v>1353</v>
      </c>
      <c r="B1355">
        <v>1386255.41480968</v>
      </c>
      <c r="C1355">
        <v>3298395.82445094</v>
      </c>
    </row>
    <row r="1356" spans="1:3">
      <c r="A1356">
        <v>1354</v>
      </c>
      <c r="B1356">
        <v>1386254.53882496</v>
      </c>
      <c r="C1356">
        <v>3298395.82445094</v>
      </c>
    </row>
    <row r="1357" spans="1:3">
      <c r="A1357">
        <v>1355</v>
      </c>
      <c r="B1357">
        <v>1386255.4108753</v>
      </c>
      <c r="C1357">
        <v>3298395.82445094</v>
      </c>
    </row>
    <row r="1358" spans="1:3">
      <c r="A1358">
        <v>1356</v>
      </c>
      <c r="B1358">
        <v>1386256.75689909</v>
      </c>
      <c r="C1358">
        <v>3298395.82445094</v>
      </c>
    </row>
    <row r="1359" spans="1:3">
      <c r="A1359">
        <v>1357</v>
      </c>
      <c r="B1359">
        <v>1386256.29352159</v>
      </c>
      <c r="C1359">
        <v>3298395.82445094</v>
      </c>
    </row>
    <row r="1360" spans="1:3">
      <c r="A1360">
        <v>1358</v>
      </c>
      <c r="B1360">
        <v>1386254.20986065</v>
      </c>
      <c r="C1360">
        <v>3298395.82445094</v>
      </c>
    </row>
    <row r="1361" spans="1:3">
      <c r="A1361">
        <v>1359</v>
      </c>
      <c r="B1361">
        <v>1386255.01827768</v>
      </c>
      <c r="C1361">
        <v>3298395.82445094</v>
      </c>
    </row>
    <row r="1362" spans="1:3">
      <c r="A1362">
        <v>1360</v>
      </c>
      <c r="B1362">
        <v>1386253.27498273</v>
      </c>
      <c r="C1362">
        <v>3298395.82445094</v>
      </c>
    </row>
    <row r="1363" spans="1:3">
      <c r="A1363">
        <v>1361</v>
      </c>
      <c r="B1363">
        <v>1386253.6505106</v>
      </c>
      <c r="C1363">
        <v>3298395.82445094</v>
      </c>
    </row>
    <row r="1364" spans="1:3">
      <c r="A1364">
        <v>1362</v>
      </c>
      <c r="B1364">
        <v>1386253.49472987</v>
      </c>
      <c r="C1364">
        <v>3298395.82445094</v>
      </c>
    </row>
    <row r="1365" spans="1:3">
      <c r="A1365">
        <v>1363</v>
      </c>
      <c r="B1365">
        <v>1386253.61973304</v>
      </c>
      <c r="C1365">
        <v>3298395.82445094</v>
      </c>
    </row>
    <row r="1366" spans="1:3">
      <c r="A1366">
        <v>1364</v>
      </c>
      <c r="B1366">
        <v>1386253.74020409</v>
      </c>
      <c r="C1366">
        <v>3298395.82445094</v>
      </c>
    </row>
    <row r="1367" spans="1:3">
      <c r="A1367">
        <v>1365</v>
      </c>
      <c r="B1367">
        <v>1386254.55757662</v>
      </c>
      <c r="C1367">
        <v>3298395.82445094</v>
      </c>
    </row>
    <row r="1368" spans="1:3">
      <c r="A1368">
        <v>1366</v>
      </c>
      <c r="B1368">
        <v>1386253.77098742</v>
      </c>
      <c r="C1368">
        <v>3298395.82445094</v>
      </c>
    </row>
    <row r="1369" spans="1:3">
      <c r="A1369">
        <v>1367</v>
      </c>
      <c r="B1369">
        <v>1386254.16274898</v>
      </c>
      <c r="C1369">
        <v>3298395.82445094</v>
      </c>
    </row>
    <row r="1370" spans="1:3">
      <c r="A1370">
        <v>1368</v>
      </c>
      <c r="B1370">
        <v>1386254.36876904</v>
      </c>
      <c r="C1370">
        <v>3298395.82445094</v>
      </c>
    </row>
    <row r="1371" spans="1:3">
      <c r="A1371">
        <v>1369</v>
      </c>
      <c r="B1371">
        <v>1386254.59856099</v>
      </c>
      <c r="C1371">
        <v>3298395.82445094</v>
      </c>
    </row>
    <row r="1372" spans="1:3">
      <c r="A1372">
        <v>1370</v>
      </c>
      <c r="B1372">
        <v>1386254.53752507</v>
      </c>
      <c r="C1372">
        <v>3298395.82445094</v>
      </c>
    </row>
    <row r="1373" spans="1:3">
      <c r="A1373">
        <v>1371</v>
      </c>
      <c r="B1373">
        <v>1386251.89460064</v>
      </c>
      <c r="C1373">
        <v>3298395.82445094</v>
      </c>
    </row>
    <row r="1374" spans="1:3">
      <c r="A1374">
        <v>1372</v>
      </c>
      <c r="B1374">
        <v>1386254.93948708</v>
      </c>
      <c r="C1374">
        <v>3298395.82445094</v>
      </c>
    </row>
    <row r="1375" spans="1:3">
      <c r="A1375">
        <v>1373</v>
      </c>
      <c r="B1375">
        <v>1386253.24859684</v>
      </c>
      <c r="C1375">
        <v>3298395.82445094</v>
      </c>
    </row>
    <row r="1376" spans="1:3">
      <c r="A1376">
        <v>1374</v>
      </c>
      <c r="B1376">
        <v>1386254.53080962</v>
      </c>
      <c r="C1376">
        <v>3298395.82445094</v>
      </c>
    </row>
    <row r="1377" spans="1:3">
      <c r="A1377">
        <v>1375</v>
      </c>
      <c r="B1377">
        <v>1386253.11987597</v>
      </c>
      <c r="C1377">
        <v>3298395.82445094</v>
      </c>
    </row>
    <row r="1378" spans="1:3">
      <c r="A1378">
        <v>1376</v>
      </c>
      <c r="B1378">
        <v>1386252.06453295</v>
      </c>
      <c r="C1378">
        <v>3298395.82445094</v>
      </c>
    </row>
    <row r="1379" spans="1:3">
      <c r="A1379">
        <v>1377</v>
      </c>
      <c r="B1379">
        <v>1386254.90978113</v>
      </c>
      <c r="C1379">
        <v>3298395.82445094</v>
      </c>
    </row>
    <row r="1380" spans="1:3">
      <c r="A1380">
        <v>1378</v>
      </c>
      <c r="B1380">
        <v>1386253.35073993</v>
      </c>
      <c r="C1380">
        <v>3298395.82445094</v>
      </c>
    </row>
    <row r="1381" spans="1:3">
      <c r="A1381">
        <v>1379</v>
      </c>
      <c r="B1381">
        <v>1386255.21674946</v>
      </c>
      <c r="C1381">
        <v>3298395.82445094</v>
      </c>
    </row>
    <row r="1382" spans="1:3">
      <c r="A1382">
        <v>1380</v>
      </c>
      <c r="B1382">
        <v>1386253.43471228</v>
      </c>
      <c r="C1382">
        <v>3298395.82445094</v>
      </c>
    </row>
    <row r="1383" spans="1:3">
      <c r="A1383">
        <v>1381</v>
      </c>
      <c r="B1383">
        <v>1386254.37439112</v>
      </c>
      <c r="C1383">
        <v>3298395.82445094</v>
      </c>
    </row>
    <row r="1384" spans="1:3">
      <c r="A1384">
        <v>1382</v>
      </c>
      <c r="B1384">
        <v>1386253.95109374</v>
      </c>
      <c r="C1384">
        <v>3298395.82445094</v>
      </c>
    </row>
    <row r="1385" spans="1:3">
      <c r="A1385">
        <v>1383</v>
      </c>
      <c r="B1385">
        <v>1386252.23574537</v>
      </c>
      <c r="C1385">
        <v>3298395.82445094</v>
      </c>
    </row>
    <row r="1386" spans="1:3">
      <c r="A1386">
        <v>1384</v>
      </c>
      <c r="B1386">
        <v>1386252.99352058</v>
      </c>
      <c r="C1386">
        <v>3298395.82445094</v>
      </c>
    </row>
    <row r="1387" spans="1:3">
      <c r="A1387">
        <v>1385</v>
      </c>
      <c r="B1387">
        <v>1386251.8421044</v>
      </c>
      <c r="C1387">
        <v>3298395.82445094</v>
      </c>
    </row>
    <row r="1388" spans="1:3">
      <c r="A1388">
        <v>1386</v>
      </c>
      <c r="B1388">
        <v>1386252.0471363</v>
      </c>
      <c r="C1388">
        <v>3298395.82445094</v>
      </c>
    </row>
    <row r="1389" spans="1:3">
      <c r="A1389">
        <v>1387</v>
      </c>
      <c r="B1389">
        <v>1386253.33823274</v>
      </c>
      <c r="C1389">
        <v>3298395.82445094</v>
      </c>
    </row>
    <row r="1390" spans="1:3">
      <c r="A1390">
        <v>1388</v>
      </c>
      <c r="B1390">
        <v>1386251.74200009</v>
      </c>
      <c r="C1390">
        <v>3298395.82445094</v>
      </c>
    </row>
    <row r="1391" spans="1:3">
      <c r="A1391">
        <v>1389</v>
      </c>
      <c r="B1391">
        <v>1386251.26733548</v>
      </c>
      <c r="C1391">
        <v>3298395.82445094</v>
      </c>
    </row>
    <row r="1392" spans="1:3">
      <c r="A1392">
        <v>1390</v>
      </c>
      <c r="B1392">
        <v>1386251.57220821</v>
      </c>
      <c r="C1392">
        <v>3298395.82445094</v>
      </c>
    </row>
    <row r="1393" spans="1:3">
      <c r="A1393">
        <v>1391</v>
      </c>
      <c r="B1393">
        <v>1386252.557834</v>
      </c>
      <c r="C1393">
        <v>3298395.82445094</v>
      </c>
    </row>
    <row r="1394" spans="1:3">
      <c r="A1394">
        <v>1392</v>
      </c>
      <c r="B1394">
        <v>1386251.76178588</v>
      </c>
      <c r="C1394">
        <v>3298395.82445094</v>
      </c>
    </row>
    <row r="1395" spans="1:3">
      <c r="A1395">
        <v>1393</v>
      </c>
      <c r="B1395">
        <v>1386250.97414911</v>
      </c>
      <c r="C1395">
        <v>3298395.82445094</v>
      </c>
    </row>
    <row r="1396" spans="1:3">
      <c r="A1396">
        <v>1394</v>
      </c>
      <c r="B1396">
        <v>1386252.63953148</v>
      </c>
      <c r="C1396">
        <v>3298395.82445094</v>
      </c>
    </row>
    <row r="1397" spans="1:3">
      <c r="A1397">
        <v>1395</v>
      </c>
      <c r="B1397">
        <v>1386251.95328825</v>
      </c>
      <c r="C1397">
        <v>3298395.82445094</v>
      </c>
    </row>
    <row r="1398" spans="1:3">
      <c r="A1398">
        <v>1396</v>
      </c>
      <c r="B1398">
        <v>1386251.76841178</v>
      </c>
      <c r="C1398">
        <v>3298395.82445094</v>
      </c>
    </row>
    <row r="1399" spans="1:3">
      <c r="A1399">
        <v>1397</v>
      </c>
      <c r="B1399">
        <v>1386252.19679782</v>
      </c>
      <c r="C1399">
        <v>3298395.82445094</v>
      </c>
    </row>
    <row r="1400" spans="1:3">
      <c r="A1400">
        <v>1398</v>
      </c>
      <c r="B1400">
        <v>1386252.0102712</v>
      </c>
      <c r="C1400">
        <v>3298395.82445094</v>
      </c>
    </row>
    <row r="1401" spans="1:3">
      <c r="A1401">
        <v>1399</v>
      </c>
      <c r="B1401">
        <v>1386252.07866818</v>
      </c>
      <c r="C1401">
        <v>3298395.82445094</v>
      </c>
    </row>
    <row r="1402" spans="1:3">
      <c r="A1402">
        <v>1400</v>
      </c>
      <c r="B1402">
        <v>1386251.83216683</v>
      </c>
      <c r="C1402">
        <v>3298395.82445094</v>
      </c>
    </row>
    <row r="1403" spans="1:3">
      <c r="A1403">
        <v>1401</v>
      </c>
      <c r="B1403">
        <v>1386250.88600885</v>
      </c>
      <c r="C1403">
        <v>3298395.82445094</v>
      </c>
    </row>
    <row r="1404" spans="1:3">
      <c r="A1404">
        <v>1402</v>
      </c>
      <c r="B1404">
        <v>1386252.12707299</v>
      </c>
      <c r="C1404">
        <v>3298395.82445094</v>
      </c>
    </row>
    <row r="1405" spans="1:3">
      <c r="A1405">
        <v>1403</v>
      </c>
      <c r="B1405">
        <v>1386252.6804052</v>
      </c>
      <c r="C1405">
        <v>3298395.82445094</v>
      </c>
    </row>
    <row r="1406" spans="1:3">
      <c r="A1406">
        <v>1404</v>
      </c>
      <c r="B1406">
        <v>1386251.84133913</v>
      </c>
      <c r="C1406">
        <v>3298395.82445094</v>
      </c>
    </row>
    <row r="1407" spans="1:3">
      <c r="A1407">
        <v>1405</v>
      </c>
      <c r="B1407">
        <v>1386252.08916354</v>
      </c>
      <c r="C1407">
        <v>3298395.82445094</v>
      </c>
    </row>
    <row r="1408" spans="1:3">
      <c r="A1408">
        <v>1406</v>
      </c>
      <c r="B1408">
        <v>1386251.89310563</v>
      </c>
      <c r="C1408">
        <v>3298395.82445094</v>
      </c>
    </row>
    <row r="1409" spans="1:3">
      <c r="A1409">
        <v>1407</v>
      </c>
      <c r="B1409">
        <v>1386252.03675822</v>
      </c>
      <c r="C1409">
        <v>3298395.82445094</v>
      </c>
    </row>
    <row r="1410" spans="1:3">
      <c r="A1410">
        <v>1408</v>
      </c>
      <c r="B1410">
        <v>1386253.10641096</v>
      </c>
      <c r="C1410">
        <v>3298395.82445094</v>
      </c>
    </row>
    <row r="1411" spans="1:3">
      <c r="A1411">
        <v>1409</v>
      </c>
      <c r="B1411">
        <v>1386252.99318027</v>
      </c>
      <c r="C1411">
        <v>3298395.82445094</v>
      </c>
    </row>
    <row r="1412" spans="1:3">
      <c r="A1412">
        <v>1410</v>
      </c>
      <c r="B1412">
        <v>1386253.38793006</v>
      </c>
      <c r="C1412">
        <v>3298395.82445094</v>
      </c>
    </row>
    <row r="1413" spans="1:3">
      <c r="A1413">
        <v>1411</v>
      </c>
      <c r="B1413">
        <v>1386253.32559071</v>
      </c>
      <c r="C1413">
        <v>3298395.82445094</v>
      </c>
    </row>
    <row r="1414" spans="1:3">
      <c r="A1414">
        <v>1412</v>
      </c>
      <c r="B1414">
        <v>1386253.32218735</v>
      </c>
      <c r="C1414">
        <v>3298395.82445094</v>
      </c>
    </row>
    <row r="1415" spans="1:3">
      <c r="A1415">
        <v>1413</v>
      </c>
      <c r="B1415">
        <v>1386253.80886068</v>
      </c>
      <c r="C1415">
        <v>3298395.82445094</v>
      </c>
    </row>
    <row r="1416" spans="1:3">
      <c r="A1416">
        <v>1414</v>
      </c>
      <c r="B1416">
        <v>1386254.67473482</v>
      </c>
      <c r="C1416">
        <v>3298395.82445094</v>
      </c>
    </row>
    <row r="1417" spans="1:3">
      <c r="A1417">
        <v>1415</v>
      </c>
      <c r="B1417">
        <v>1386253.7326011</v>
      </c>
      <c r="C1417">
        <v>3298395.82445094</v>
      </c>
    </row>
    <row r="1418" spans="1:3">
      <c r="A1418">
        <v>1416</v>
      </c>
      <c r="B1418">
        <v>1386253.32357194</v>
      </c>
      <c r="C1418">
        <v>3298395.82445094</v>
      </c>
    </row>
    <row r="1419" spans="1:3">
      <c r="A1419">
        <v>1417</v>
      </c>
      <c r="B1419">
        <v>1386254.1324612</v>
      </c>
      <c r="C1419">
        <v>3298395.82445094</v>
      </c>
    </row>
    <row r="1420" spans="1:3">
      <c r="A1420">
        <v>1418</v>
      </c>
      <c r="B1420">
        <v>1386252.46108623</v>
      </c>
      <c r="C1420">
        <v>3298395.82445094</v>
      </c>
    </row>
    <row r="1421" spans="1:3">
      <c r="A1421">
        <v>1419</v>
      </c>
      <c r="B1421">
        <v>1386252.25295641</v>
      </c>
      <c r="C1421">
        <v>3298395.82445094</v>
      </c>
    </row>
    <row r="1422" spans="1:3">
      <c r="A1422">
        <v>1420</v>
      </c>
      <c r="B1422">
        <v>1386252.63360279</v>
      </c>
      <c r="C1422">
        <v>3298395.82445094</v>
      </c>
    </row>
    <row r="1423" spans="1:3">
      <c r="A1423">
        <v>1421</v>
      </c>
      <c r="B1423">
        <v>1386252.58255964</v>
      </c>
      <c r="C1423">
        <v>3298395.82445094</v>
      </c>
    </row>
    <row r="1424" spans="1:3">
      <c r="A1424">
        <v>1422</v>
      </c>
      <c r="B1424">
        <v>1386252.0190597</v>
      </c>
      <c r="C1424">
        <v>3298395.82445094</v>
      </c>
    </row>
    <row r="1425" spans="1:3">
      <c r="A1425">
        <v>1423</v>
      </c>
      <c r="B1425">
        <v>1386252.40204698</v>
      </c>
      <c r="C1425">
        <v>3298395.82445094</v>
      </c>
    </row>
    <row r="1426" spans="1:3">
      <c r="A1426">
        <v>1424</v>
      </c>
      <c r="B1426">
        <v>1386252.06772343</v>
      </c>
      <c r="C1426">
        <v>3298395.82445094</v>
      </c>
    </row>
    <row r="1427" spans="1:3">
      <c r="A1427">
        <v>1425</v>
      </c>
      <c r="B1427">
        <v>1386252.45380571</v>
      </c>
      <c r="C1427">
        <v>3298395.82445094</v>
      </c>
    </row>
    <row r="1428" spans="1:3">
      <c r="A1428">
        <v>1426</v>
      </c>
      <c r="B1428">
        <v>1386252.13188956</v>
      </c>
      <c r="C1428">
        <v>3298395.82445094</v>
      </c>
    </row>
    <row r="1429" spans="1:3">
      <c r="A1429">
        <v>1427</v>
      </c>
      <c r="B1429">
        <v>1386251.74515884</v>
      </c>
      <c r="C1429">
        <v>3298395.82445094</v>
      </c>
    </row>
    <row r="1430" spans="1:3">
      <c r="A1430">
        <v>1428</v>
      </c>
      <c r="B1430">
        <v>1386251.15105013</v>
      </c>
      <c r="C1430">
        <v>3298395.82445094</v>
      </c>
    </row>
    <row r="1431" spans="1:3">
      <c r="A1431">
        <v>1429</v>
      </c>
      <c r="B1431">
        <v>1386252.31672224</v>
      </c>
      <c r="C1431">
        <v>3298395.82445094</v>
      </c>
    </row>
    <row r="1432" spans="1:3">
      <c r="A1432">
        <v>1430</v>
      </c>
      <c r="B1432">
        <v>1386252.66578949</v>
      </c>
      <c r="C1432">
        <v>3298395.82445094</v>
      </c>
    </row>
    <row r="1433" spans="1:3">
      <c r="A1433">
        <v>1431</v>
      </c>
      <c r="B1433">
        <v>1386252.07766816</v>
      </c>
      <c r="C1433">
        <v>3298395.82445094</v>
      </c>
    </row>
    <row r="1434" spans="1:3">
      <c r="A1434">
        <v>1432</v>
      </c>
      <c r="B1434">
        <v>1386251.65607515</v>
      </c>
      <c r="C1434">
        <v>3298395.82445094</v>
      </c>
    </row>
    <row r="1435" spans="1:3">
      <c r="A1435">
        <v>1433</v>
      </c>
      <c r="B1435">
        <v>1386252.3469453</v>
      </c>
      <c r="C1435">
        <v>3298395.82445094</v>
      </c>
    </row>
    <row r="1436" spans="1:3">
      <c r="A1436">
        <v>1434</v>
      </c>
      <c r="B1436">
        <v>1386253.05145802</v>
      </c>
      <c r="C1436">
        <v>3298395.82445094</v>
      </c>
    </row>
    <row r="1437" spans="1:3">
      <c r="A1437">
        <v>1435</v>
      </c>
      <c r="B1437">
        <v>1386252.56503389</v>
      </c>
      <c r="C1437">
        <v>3298395.82445094</v>
      </c>
    </row>
    <row r="1438" spans="1:3">
      <c r="A1438">
        <v>1436</v>
      </c>
      <c r="B1438">
        <v>1386252.86652171</v>
      </c>
      <c r="C1438">
        <v>3298395.82445094</v>
      </c>
    </row>
    <row r="1439" spans="1:3">
      <c r="A1439">
        <v>1437</v>
      </c>
      <c r="B1439">
        <v>1386252.20952526</v>
      </c>
      <c r="C1439">
        <v>3298395.82445094</v>
      </c>
    </row>
    <row r="1440" spans="1:3">
      <c r="A1440">
        <v>1438</v>
      </c>
      <c r="B1440">
        <v>1386251.95410264</v>
      </c>
      <c r="C1440">
        <v>3298395.82445094</v>
      </c>
    </row>
    <row r="1441" spans="1:3">
      <c r="A1441">
        <v>1439</v>
      </c>
      <c r="B1441">
        <v>1386251.73208648</v>
      </c>
      <c r="C1441">
        <v>3298395.82445094</v>
      </c>
    </row>
    <row r="1442" spans="1:3">
      <c r="A1442">
        <v>1440</v>
      </c>
      <c r="B1442">
        <v>1386252.12332511</v>
      </c>
      <c r="C1442">
        <v>3298395.82445094</v>
      </c>
    </row>
    <row r="1443" spans="1:3">
      <c r="A1443">
        <v>1441</v>
      </c>
      <c r="B1443">
        <v>1386251.53393542</v>
      </c>
      <c r="C1443">
        <v>3298395.82445094</v>
      </c>
    </row>
    <row r="1444" spans="1:3">
      <c r="A1444">
        <v>1442</v>
      </c>
      <c r="B1444">
        <v>1386252.30204223</v>
      </c>
      <c r="C1444">
        <v>3298395.82445094</v>
      </c>
    </row>
    <row r="1445" spans="1:3">
      <c r="A1445">
        <v>1443</v>
      </c>
      <c r="B1445">
        <v>1386252.43374545</v>
      </c>
      <c r="C1445">
        <v>3298395.82445094</v>
      </c>
    </row>
    <row r="1446" spans="1:3">
      <c r="A1446">
        <v>1444</v>
      </c>
      <c r="B1446">
        <v>1386252.42260673</v>
      </c>
      <c r="C1446">
        <v>3298395.82445094</v>
      </c>
    </row>
    <row r="1447" spans="1:3">
      <c r="A1447">
        <v>1445</v>
      </c>
      <c r="B1447">
        <v>1386252.31851672</v>
      </c>
      <c r="C1447">
        <v>3298395.82445094</v>
      </c>
    </row>
    <row r="1448" spans="1:3">
      <c r="A1448">
        <v>1446</v>
      </c>
      <c r="B1448">
        <v>1386252.58763025</v>
      </c>
      <c r="C1448">
        <v>3298395.82445094</v>
      </c>
    </row>
    <row r="1449" spans="1:3">
      <c r="A1449">
        <v>1447</v>
      </c>
      <c r="B1449">
        <v>1386252.35475361</v>
      </c>
      <c r="C1449">
        <v>3298395.82445094</v>
      </c>
    </row>
    <row r="1450" spans="1:3">
      <c r="A1450">
        <v>1448</v>
      </c>
      <c r="B1450">
        <v>1386252.4101118</v>
      </c>
      <c r="C1450">
        <v>3298395.82445094</v>
      </c>
    </row>
    <row r="1451" spans="1:3">
      <c r="A1451">
        <v>1449</v>
      </c>
      <c r="B1451">
        <v>1386252.6345409</v>
      </c>
      <c r="C1451">
        <v>3298395.82445094</v>
      </c>
    </row>
    <row r="1452" spans="1:3">
      <c r="A1452">
        <v>1450</v>
      </c>
      <c r="B1452">
        <v>1386252.91267279</v>
      </c>
      <c r="C1452">
        <v>3298395.82445094</v>
      </c>
    </row>
    <row r="1453" spans="1:3">
      <c r="A1453">
        <v>1451</v>
      </c>
      <c r="B1453">
        <v>1386252.60450122</v>
      </c>
      <c r="C1453">
        <v>3298395.82445094</v>
      </c>
    </row>
    <row r="1454" spans="1:3">
      <c r="A1454">
        <v>1452</v>
      </c>
      <c r="B1454">
        <v>1386252.83999426</v>
      </c>
      <c r="C1454">
        <v>3298395.82445094</v>
      </c>
    </row>
    <row r="1455" spans="1:3">
      <c r="A1455">
        <v>1453</v>
      </c>
      <c r="B1455">
        <v>1386252.45122193</v>
      </c>
      <c r="C1455">
        <v>3298395.82445094</v>
      </c>
    </row>
    <row r="1456" spans="1:3">
      <c r="A1456">
        <v>1454</v>
      </c>
      <c r="B1456">
        <v>1386252.37650556</v>
      </c>
      <c r="C1456">
        <v>3298395.82445094</v>
      </c>
    </row>
    <row r="1457" spans="1:3">
      <c r="A1457">
        <v>1455</v>
      </c>
      <c r="B1457">
        <v>1386252.19491851</v>
      </c>
      <c r="C1457">
        <v>3298395.82445094</v>
      </c>
    </row>
    <row r="1458" spans="1:3">
      <c r="A1458">
        <v>1456</v>
      </c>
      <c r="B1458">
        <v>1386252.08555702</v>
      </c>
      <c r="C1458">
        <v>3298395.82445094</v>
      </c>
    </row>
    <row r="1459" spans="1:3">
      <c r="A1459">
        <v>1457</v>
      </c>
      <c r="B1459">
        <v>1386251.96643239</v>
      </c>
      <c r="C1459">
        <v>3298395.82445094</v>
      </c>
    </row>
    <row r="1460" spans="1:3">
      <c r="A1460">
        <v>1458</v>
      </c>
      <c r="B1460">
        <v>1386251.62238868</v>
      </c>
      <c r="C1460">
        <v>3298395.82445094</v>
      </c>
    </row>
    <row r="1461" spans="1:3">
      <c r="A1461">
        <v>1459</v>
      </c>
      <c r="B1461">
        <v>1386251.72862065</v>
      </c>
      <c r="C1461">
        <v>3298395.82445094</v>
      </c>
    </row>
    <row r="1462" spans="1:3">
      <c r="A1462">
        <v>1460</v>
      </c>
      <c r="B1462">
        <v>1386252.08024375</v>
      </c>
      <c r="C1462">
        <v>3298395.82445094</v>
      </c>
    </row>
    <row r="1463" spans="1:3">
      <c r="A1463">
        <v>1461</v>
      </c>
      <c r="B1463">
        <v>1386251.9321133</v>
      </c>
      <c r="C1463">
        <v>3298395.82445094</v>
      </c>
    </row>
    <row r="1464" spans="1:3">
      <c r="A1464">
        <v>1462</v>
      </c>
      <c r="B1464">
        <v>1386252.11073066</v>
      </c>
      <c r="C1464">
        <v>3298395.82445094</v>
      </c>
    </row>
    <row r="1465" spans="1:3">
      <c r="A1465">
        <v>1463</v>
      </c>
      <c r="B1465">
        <v>1386251.68987604</v>
      </c>
      <c r="C1465">
        <v>3298395.82445094</v>
      </c>
    </row>
    <row r="1466" spans="1:3">
      <c r="A1466">
        <v>1464</v>
      </c>
      <c r="B1466">
        <v>1386251.75567558</v>
      </c>
      <c r="C1466">
        <v>3298395.82445094</v>
      </c>
    </row>
    <row r="1467" spans="1:3">
      <c r="A1467">
        <v>1465</v>
      </c>
      <c r="B1467">
        <v>1386251.90177723</v>
      </c>
      <c r="C1467">
        <v>3298395.82445094</v>
      </c>
    </row>
    <row r="1468" spans="1:3">
      <c r="A1468">
        <v>1466</v>
      </c>
      <c r="B1468">
        <v>1386252.02773383</v>
      </c>
      <c r="C1468">
        <v>3298395.82445094</v>
      </c>
    </row>
    <row r="1469" spans="1:3">
      <c r="A1469">
        <v>1467</v>
      </c>
      <c r="B1469">
        <v>1386251.9214996</v>
      </c>
      <c r="C1469">
        <v>3298395.82445094</v>
      </c>
    </row>
    <row r="1470" spans="1:3">
      <c r="A1470">
        <v>1468</v>
      </c>
      <c r="B1470">
        <v>1386251.73445938</v>
      </c>
      <c r="C1470">
        <v>3298395.82445094</v>
      </c>
    </row>
    <row r="1471" spans="1:3">
      <c r="A1471">
        <v>1469</v>
      </c>
      <c r="B1471">
        <v>1386252.10318335</v>
      </c>
      <c r="C1471">
        <v>3298395.82445094</v>
      </c>
    </row>
    <row r="1472" spans="1:3">
      <c r="A1472">
        <v>1470</v>
      </c>
      <c r="B1472">
        <v>1386251.72881771</v>
      </c>
      <c r="C1472">
        <v>3298395.82445094</v>
      </c>
    </row>
    <row r="1473" spans="1:3">
      <c r="A1473">
        <v>1471</v>
      </c>
      <c r="B1473">
        <v>1386252.09628283</v>
      </c>
      <c r="C1473">
        <v>3298395.82445094</v>
      </c>
    </row>
    <row r="1474" spans="1:3">
      <c r="A1474">
        <v>1472</v>
      </c>
      <c r="B1474">
        <v>1386252.01813933</v>
      </c>
      <c r="C1474">
        <v>3298395.82445094</v>
      </c>
    </row>
    <row r="1475" spans="1:3">
      <c r="A1475">
        <v>1473</v>
      </c>
      <c r="B1475">
        <v>1386251.88462344</v>
      </c>
      <c r="C1475">
        <v>3298395.82445094</v>
      </c>
    </row>
    <row r="1476" spans="1:3">
      <c r="A1476">
        <v>1474</v>
      </c>
      <c r="B1476">
        <v>1386251.77089556</v>
      </c>
      <c r="C1476">
        <v>3298395.82445094</v>
      </c>
    </row>
    <row r="1477" spans="1:3">
      <c r="A1477">
        <v>1475</v>
      </c>
      <c r="B1477">
        <v>1386252.0618573</v>
      </c>
      <c r="C1477">
        <v>3298395.82445094</v>
      </c>
    </row>
    <row r="1478" spans="1:3">
      <c r="A1478">
        <v>1476</v>
      </c>
      <c r="B1478">
        <v>1386251.7832582</v>
      </c>
      <c r="C1478">
        <v>3298395.82445094</v>
      </c>
    </row>
    <row r="1479" spans="1:3">
      <c r="A1479">
        <v>1477</v>
      </c>
      <c r="B1479">
        <v>1386251.75795471</v>
      </c>
      <c r="C1479">
        <v>3298395.82445094</v>
      </c>
    </row>
    <row r="1480" spans="1:3">
      <c r="A1480">
        <v>1478</v>
      </c>
      <c r="B1480">
        <v>1386251.66716571</v>
      </c>
      <c r="C1480">
        <v>3298395.82445094</v>
      </c>
    </row>
    <row r="1481" spans="1:3">
      <c r="A1481">
        <v>1479</v>
      </c>
      <c r="B1481">
        <v>1386252.34319739</v>
      </c>
      <c r="C1481">
        <v>3298395.82445094</v>
      </c>
    </row>
    <row r="1482" spans="1:3">
      <c r="A1482">
        <v>1480</v>
      </c>
      <c r="B1482">
        <v>1386251.91458636</v>
      </c>
      <c r="C1482">
        <v>3298395.82445094</v>
      </c>
    </row>
    <row r="1483" spans="1:3">
      <c r="A1483">
        <v>1481</v>
      </c>
      <c r="B1483">
        <v>1386252.06451032</v>
      </c>
      <c r="C1483">
        <v>3298395.82445094</v>
      </c>
    </row>
    <row r="1484" spans="1:3">
      <c r="A1484">
        <v>1482</v>
      </c>
      <c r="B1484">
        <v>1386251.88420129</v>
      </c>
      <c r="C1484">
        <v>3298395.82445094</v>
      </c>
    </row>
    <row r="1485" spans="1:3">
      <c r="A1485">
        <v>1483</v>
      </c>
      <c r="B1485">
        <v>1386251.33868093</v>
      </c>
      <c r="C1485">
        <v>3298395.82445094</v>
      </c>
    </row>
    <row r="1486" spans="1:3">
      <c r="A1486">
        <v>1484</v>
      </c>
      <c r="B1486">
        <v>1386251.47529731</v>
      </c>
      <c r="C1486">
        <v>3298395.82445094</v>
      </c>
    </row>
    <row r="1487" spans="1:3">
      <c r="A1487">
        <v>1485</v>
      </c>
      <c r="B1487">
        <v>1386251.37770323</v>
      </c>
      <c r="C1487">
        <v>3298395.82445094</v>
      </c>
    </row>
    <row r="1488" spans="1:3">
      <c r="A1488">
        <v>1486</v>
      </c>
      <c r="B1488">
        <v>1386251.87344678</v>
      </c>
      <c r="C1488">
        <v>3298395.82445094</v>
      </c>
    </row>
    <row r="1489" spans="1:3">
      <c r="A1489">
        <v>1487</v>
      </c>
      <c r="B1489">
        <v>1386251.72195408</v>
      </c>
      <c r="C1489">
        <v>3298395.82445094</v>
      </c>
    </row>
    <row r="1490" spans="1:3">
      <c r="A1490">
        <v>1488</v>
      </c>
      <c r="B1490">
        <v>1386251.81485434</v>
      </c>
      <c r="C1490">
        <v>3298395.82445094</v>
      </c>
    </row>
    <row r="1491" spans="1:3">
      <c r="A1491">
        <v>1489</v>
      </c>
      <c r="B1491">
        <v>1386251.59474012</v>
      </c>
      <c r="C1491">
        <v>3298395.82445094</v>
      </c>
    </row>
    <row r="1492" spans="1:3">
      <c r="A1492">
        <v>1490</v>
      </c>
      <c r="B1492">
        <v>1386251.74170446</v>
      </c>
      <c r="C1492">
        <v>3298395.82445094</v>
      </c>
    </row>
    <row r="1493" spans="1:3">
      <c r="A1493">
        <v>1491</v>
      </c>
      <c r="B1493">
        <v>1386251.83852281</v>
      </c>
      <c r="C1493">
        <v>3298395.82445094</v>
      </c>
    </row>
    <row r="1494" spans="1:3">
      <c r="A1494">
        <v>1492</v>
      </c>
      <c r="B1494">
        <v>1386252.05302324</v>
      </c>
      <c r="C1494">
        <v>3298395.82445094</v>
      </c>
    </row>
    <row r="1495" spans="1:3">
      <c r="A1495">
        <v>1493</v>
      </c>
      <c r="B1495">
        <v>1386251.88819159</v>
      </c>
      <c r="C1495">
        <v>3298395.82445094</v>
      </c>
    </row>
    <row r="1496" spans="1:3">
      <c r="A1496">
        <v>1494</v>
      </c>
      <c r="B1496">
        <v>1386251.92386825</v>
      </c>
      <c r="C1496">
        <v>3298395.82445094</v>
      </c>
    </row>
    <row r="1497" spans="1:3">
      <c r="A1497">
        <v>1495</v>
      </c>
      <c r="B1497">
        <v>1386251.8340222</v>
      </c>
      <c r="C1497">
        <v>3298395.82445094</v>
      </c>
    </row>
    <row r="1498" spans="1:3">
      <c r="A1498">
        <v>1496</v>
      </c>
      <c r="B1498">
        <v>1386251.8525507</v>
      </c>
      <c r="C1498">
        <v>3298395.82445094</v>
      </c>
    </row>
    <row r="1499" spans="1:3">
      <c r="A1499">
        <v>1497</v>
      </c>
      <c r="B1499">
        <v>1386251.85609342</v>
      </c>
      <c r="C1499">
        <v>3298395.82445094</v>
      </c>
    </row>
    <row r="1500" spans="1:3">
      <c r="A1500">
        <v>1498</v>
      </c>
      <c r="B1500">
        <v>1386252.06999209</v>
      </c>
      <c r="C1500">
        <v>3298395.82445094</v>
      </c>
    </row>
    <row r="1501" spans="1:3">
      <c r="A1501">
        <v>1499</v>
      </c>
      <c r="B1501">
        <v>1386252.00007224</v>
      </c>
      <c r="C1501">
        <v>3298395.82445094</v>
      </c>
    </row>
    <row r="1502" spans="1:3">
      <c r="A1502">
        <v>1500</v>
      </c>
      <c r="B1502">
        <v>1386251.86480662</v>
      </c>
      <c r="C1502">
        <v>3298395.82445094</v>
      </c>
    </row>
    <row r="1503" spans="1:3">
      <c r="A1503">
        <v>1501</v>
      </c>
      <c r="B1503">
        <v>1386252.0813279</v>
      </c>
      <c r="C1503">
        <v>3298395.82445094</v>
      </c>
    </row>
    <row r="1504" spans="1:3">
      <c r="A1504">
        <v>1502</v>
      </c>
      <c r="B1504">
        <v>1386251.88300961</v>
      </c>
      <c r="C1504">
        <v>3298395.82445094</v>
      </c>
    </row>
    <row r="1505" spans="1:3">
      <c r="A1505">
        <v>1503</v>
      </c>
      <c r="B1505">
        <v>1386252.01226526</v>
      </c>
      <c r="C1505">
        <v>3298395.82445094</v>
      </c>
    </row>
    <row r="1506" spans="1:3">
      <c r="A1506">
        <v>1504</v>
      </c>
      <c r="B1506">
        <v>1386251.93090675</v>
      </c>
      <c r="C1506">
        <v>3298395.82445094</v>
      </c>
    </row>
    <row r="1507" spans="1:3">
      <c r="A1507">
        <v>1505</v>
      </c>
      <c r="B1507">
        <v>1386252.0107504</v>
      </c>
      <c r="C1507">
        <v>3298395.82445094</v>
      </c>
    </row>
    <row r="1508" spans="1:3">
      <c r="A1508">
        <v>1506</v>
      </c>
      <c r="B1508">
        <v>1386251.85226845</v>
      </c>
      <c r="C1508">
        <v>3298395.82445094</v>
      </c>
    </row>
    <row r="1509" spans="1:3">
      <c r="A1509">
        <v>1507</v>
      </c>
      <c r="B1509">
        <v>1386251.98297548</v>
      </c>
      <c r="C1509">
        <v>3298395.82445094</v>
      </c>
    </row>
    <row r="1510" spans="1:3">
      <c r="A1510">
        <v>1508</v>
      </c>
      <c r="B1510">
        <v>1386251.82766601</v>
      </c>
      <c r="C1510">
        <v>3298395.82445094</v>
      </c>
    </row>
    <row r="1511" spans="1:3">
      <c r="A1511">
        <v>1509</v>
      </c>
      <c r="B1511">
        <v>1386251.66231103</v>
      </c>
      <c r="C1511">
        <v>3298395.82445094</v>
      </c>
    </row>
    <row r="1512" spans="1:3">
      <c r="A1512">
        <v>1510</v>
      </c>
      <c r="B1512">
        <v>1386251.73738733</v>
      </c>
      <c r="C1512">
        <v>3298395.82445094</v>
      </c>
    </row>
    <row r="1513" spans="1:3">
      <c r="A1513">
        <v>1511</v>
      </c>
      <c r="B1513">
        <v>1386251.80543733</v>
      </c>
      <c r="C1513">
        <v>3298395.82445094</v>
      </c>
    </row>
    <row r="1514" spans="1:3">
      <c r="A1514">
        <v>1512</v>
      </c>
      <c r="B1514">
        <v>1386251.78782653</v>
      </c>
      <c r="C1514">
        <v>3298395.82445094</v>
      </c>
    </row>
    <row r="1515" spans="1:3">
      <c r="A1515">
        <v>1513</v>
      </c>
      <c r="B1515">
        <v>1386251.78121747</v>
      </c>
      <c r="C1515">
        <v>3298395.82445094</v>
      </c>
    </row>
    <row r="1516" spans="1:3">
      <c r="A1516">
        <v>1514</v>
      </c>
      <c r="B1516">
        <v>1386251.72792698</v>
      </c>
      <c r="C1516">
        <v>3298395.82445094</v>
      </c>
    </row>
    <row r="1517" spans="1:3">
      <c r="A1517">
        <v>1515</v>
      </c>
      <c r="B1517">
        <v>1386251.78598938</v>
      </c>
      <c r="C1517">
        <v>3298395.82445094</v>
      </c>
    </row>
    <row r="1518" spans="1:3">
      <c r="A1518">
        <v>1516</v>
      </c>
      <c r="B1518">
        <v>1386251.81418803</v>
      </c>
      <c r="C1518">
        <v>3298395.82445094</v>
      </c>
    </row>
    <row r="1519" spans="1:3">
      <c r="A1519">
        <v>1517</v>
      </c>
      <c r="B1519">
        <v>1386251.62955503</v>
      </c>
      <c r="C1519">
        <v>3298395.82445094</v>
      </c>
    </row>
    <row r="1520" spans="1:3">
      <c r="A1520">
        <v>1518</v>
      </c>
      <c r="B1520">
        <v>1386251.90984055</v>
      </c>
      <c r="C1520">
        <v>3298395.82445094</v>
      </c>
    </row>
    <row r="1521" spans="1:3">
      <c r="A1521">
        <v>1519</v>
      </c>
      <c r="B1521">
        <v>1386251.66732995</v>
      </c>
      <c r="C1521">
        <v>3298395.82445094</v>
      </c>
    </row>
    <row r="1522" spans="1:3">
      <c r="A1522">
        <v>1520</v>
      </c>
      <c r="B1522">
        <v>1386251.6913385</v>
      </c>
      <c r="C1522">
        <v>3298395.82445094</v>
      </c>
    </row>
    <row r="1523" spans="1:3">
      <c r="A1523">
        <v>1521</v>
      </c>
      <c r="B1523">
        <v>1386251.74671417</v>
      </c>
      <c r="C1523">
        <v>3298395.82445094</v>
      </c>
    </row>
    <row r="1524" spans="1:3">
      <c r="A1524">
        <v>1522</v>
      </c>
      <c r="B1524">
        <v>1386251.63642179</v>
      </c>
      <c r="C1524">
        <v>3298395.82445094</v>
      </c>
    </row>
    <row r="1525" spans="1:3">
      <c r="A1525">
        <v>1523</v>
      </c>
      <c r="B1525">
        <v>1386251.74340162</v>
      </c>
      <c r="C1525">
        <v>3298395.82445094</v>
      </c>
    </row>
    <row r="1526" spans="1:3">
      <c r="A1526">
        <v>1524</v>
      </c>
      <c r="B1526">
        <v>1386251.73451696</v>
      </c>
      <c r="C1526">
        <v>3298395.82445094</v>
      </c>
    </row>
    <row r="1527" spans="1:3">
      <c r="A1527">
        <v>1525</v>
      </c>
      <c r="B1527">
        <v>1386251.80496384</v>
      </c>
      <c r="C1527">
        <v>3298395.82445094</v>
      </c>
    </row>
    <row r="1528" spans="1:3">
      <c r="A1528">
        <v>1526</v>
      </c>
      <c r="B1528">
        <v>1386251.66753279</v>
      </c>
      <c r="C1528">
        <v>3298395.82445094</v>
      </c>
    </row>
    <row r="1529" spans="1:3">
      <c r="A1529">
        <v>1527</v>
      </c>
      <c r="B1529">
        <v>1386251.63583807</v>
      </c>
      <c r="C1529">
        <v>3298395.82445094</v>
      </c>
    </row>
    <row r="1530" spans="1:3">
      <c r="A1530">
        <v>1528</v>
      </c>
      <c r="B1530">
        <v>1386251.53284857</v>
      </c>
      <c r="C1530">
        <v>3298395.82445094</v>
      </c>
    </row>
    <row r="1531" spans="1:3">
      <c r="A1531">
        <v>1529</v>
      </c>
      <c r="B1531">
        <v>1386251.81991679</v>
      </c>
      <c r="C1531">
        <v>3298395.82445094</v>
      </c>
    </row>
    <row r="1532" spans="1:3">
      <c r="A1532">
        <v>1530</v>
      </c>
      <c r="B1532">
        <v>1386251.64649599</v>
      </c>
      <c r="C1532">
        <v>3298395.82445094</v>
      </c>
    </row>
    <row r="1533" spans="1:3">
      <c r="A1533">
        <v>1531</v>
      </c>
      <c r="B1533">
        <v>1386251.60210204</v>
      </c>
      <c r="C1533">
        <v>3298395.82445094</v>
      </c>
    </row>
    <row r="1534" spans="1:3">
      <c r="A1534">
        <v>1532</v>
      </c>
      <c r="B1534">
        <v>1386251.67936358</v>
      </c>
      <c r="C1534">
        <v>3298395.82445094</v>
      </c>
    </row>
    <row r="1535" spans="1:3">
      <c r="A1535">
        <v>1533</v>
      </c>
      <c r="B1535">
        <v>1386251.66365007</v>
      </c>
      <c r="C1535">
        <v>3298395.82445094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4372.25673100647</v>
      </c>
      <c r="C2">
        <v>4372.25673100647</v>
      </c>
      <c r="D2">
        <v>595.196813383768</v>
      </c>
      <c r="E2">
        <v>168.202221033676</v>
      </c>
    </row>
    <row r="3" spans="1:5">
      <c r="A3">
        <v>1</v>
      </c>
      <c r="B3">
        <v>4372.25673100647</v>
      </c>
      <c r="C3">
        <v>4372.25673100647</v>
      </c>
      <c r="D3">
        <v>2109.01680268686</v>
      </c>
      <c r="E3">
        <v>1682.02221033676</v>
      </c>
    </row>
    <row r="4" spans="1:5">
      <c r="A4">
        <v>2</v>
      </c>
      <c r="B4">
        <v>4372.25673100647</v>
      </c>
      <c r="C4">
        <v>4372.25673100647</v>
      </c>
      <c r="D4">
        <v>2051.01259127784</v>
      </c>
      <c r="E4">
        <v>1624.01799892775</v>
      </c>
    </row>
    <row r="5" spans="1:5">
      <c r="A5">
        <v>3</v>
      </c>
      <c r="B5">
        <v>4372.25673100647</v>
      </c>
      <c r="C5">
        <v>4372.25673100647</v>
      </c>
      <c r="D5">
        <v>1985.17974782209</v>
      </c>
      <c r="E5">
        <v>1558.18515547199</v>
      </c>
    </row>
    <row r="6" spans="1:5">
      <c r="A6">
        <v>4</v>
      </c>
      <c r="B6">
        <v>4372.25673100647</v>
      </c>
      <c r="C6">
        <v>4372.25673100647</v>
      </c>
      <c r="D6">
        <v>1952.14596285387</v>
      </c>
      <c r="E6">
        <v>1525.15137050378</v>
      </c>
    </row>
    <row r="7" spans="1:5">
      <c r="A7">
        <v>5</v>
      </c>
      <c r="B7">
        <v>4372.25673100647</v>
      </c>
      <c r="C7">
        <v>4372.25673100647</v>
      </c>
      <c r="D7">
        <v>1896.60760538136</v>
      </c>
      <c r="E7">
        <v>1469.61301303127</v>
      </c>
    </row>
    <row r="8" spans="1:5">
      <c r="A8">
        <v>6</v>
      </c>
      <c r="B8">
        <v>4372.25673100647</v>
      </c>
      <c r="C8">
        <v>4372.25673100647</v>
      </c>
      <c r="D8">
        <v>1865.97227311122</v>
      </c>
      <c r="E8">
        <v>1438.97768076113</v>
      </c>
    </row>
    <row r="9" spans="1:5">
      <c r="A9">
        <v>7</v>
      </c>
      <c r="B9">
        <v>4372.25673100647</v>
      </c>
      <c r="C9">
        <v>4372.25673100647</v>
      </c>
      <c r="D9">
        <v>1810.55207420334</v>
      </c>
      <c r="E9">
        <v>1383.55748185325</v>
      </c>
    </row>
    <row r="10" spans="1:5">
      <c r="A10">
        <v>8</v>
      </c>
      <c r="B10">
        <v>4372.25673100647</v>
      </c>
      <c r="C10">
        <v>4372.25673100647</v>
      </c>
      <c r="D10">
        <v>1780.2154482192</v>
      </c>
      <c r="E10">
        <v>1353.22085586911</v>
      </c>
    </row>
    <row r="11" spans="1:5">
      <c r="A11">
        <v>9</v>
      </c>
      <c r="B11">
        <v>4372.25673100647</v>
      </c>
      <c r="C11">
        <v>4372.25673100647</v>
      </c>
      <c r="D11">
        <v>1723.88691716046</v>
      </c>
      <c r="E11">
        <v>1296.89232481037</v>
      </c>
    </row>
    <row r="12" spans="1:5">
      <c r="A12">
        <v>10</v>
      </c>
      <c r="B12">
        <v>4372.25673100647</v>
      </c>
      <c r="C12">
        <v>4372.25673100647</v>
      </c>
      <c r="D12">
        <v>1693.39354066078</v>
      </c>
      <c r="E12">
        <v>1266.39894831068</v>
      </c>
    </row>
    <row r="13" spans="1:5">
      <c r="A13">
        <v>11</v>
      </c>
      <c r="B13">
        <v>4372.25673100647</v>
      </c>
      <c r="C13">
        <v>4372.25673100647</v>
      </c>
      <c r="D13">
        <v>1636.10971830423</v>
      </c>
      <c r="E13">
        <v>1209.11512595414</v>
      </c>
    </row>
    <row r="14" spans="1:5">
      <c r="A14">
        <v>12</v>
      </c>
      <c r="B14">
        <v>4372.25673100647</v>
      </c>
      <c r="C14">
        <v>4372.25673100647</v>
      </c>
      <c r="D14">
        <v>1605.34615368278</v>
      </c>
      <c r="E14">
        <v>1178.35156133269</v>
      </c>
    </row>
    <row r="15" spans="1:5">
      <c r="A15">
        <v>13</v>
      </c>
      <c r="B15">
        <v>4372.25673100647</v>
      </c>
      <c r="C15">
        <v>4372.25673100647</v>
      </c>
      <c r="D15">
        <v>1547.23998071404</v>
      </c>
      <c r="E15">
        <v>1120.24538836394</v>
      </c>
    </row>
    <row r="16" spans="1:5">
      <c r="A16">
        <v>14</v>
      </c>
      <c r="B16">
        <v>4372.25673100647</v>
      </c>
      <c r="C16">
        <v>4372.25673100647</v>
      </c>
      <c r="D16">
        <v>1516.18723299342</v>
      </c>
      <c r="E16">
        <v>1089.19264064332</v>
      </c>
    </row>
    <row r="17" spans="1:5">
      <c r="A17">
        <v>15</v>
      </c>
      <c r="B17">
        <v>4372.25673100647</v>
      </c>
      <c r="C17">
        <v>4372.25673100647</v>
      </c>
      <c r="D17">
        <v>1457.42026097526</v>
      </c>
      <c r="E17">
        <v>1030.42566862517</v>
      </c>
    </row>
    <row r="18" spans="1:5">
      <c r="A18">
        <v>16</v>
      </c>
      <c r="B18">
        <v>4372.25673100647</v>
      </c>
      <c r="C18">
        <v>4372.25673100647</v>
      </c>
      <c r="D18">
        <v>1426.08538967422</v>
      </c>
      <c r="E18">
        <v>999.090797324127</v>
      </c>
    </row>
    <row r="19" spans="1:5">
      <c r="A19">
        <v>17</v>
      </c>
      <c r="B19">
        <v>4372.25673100647</v>
      </c>
      <c r="C19">
        <v>4372.25673100647</v>
      </c>
      <c r="D19">
        <v>1366.81528707762</v>
      </c>
      <c r="E19">
        <v>939.820694727528</v>
      </c>
    </row>
    <row r="20" spans="1:5">
      <c r="A20">
        <v>18</v>
      </c>
      <c r="B20">
        <v>4372.25673100647</v>
      </c>
      <c r="C20">
        <v>4372.25673100647</v>
      </c>
      <c r="D20">
        <v>1332.62587700254</v>
      </c>
      <c r="E20">
        <v>905.631284652449</v>
      </c>
    </row>
    <row r="21" spans="1:5">
      <c r="A21">
        <v>19</v>
      </c>
      <c r="B21">
        <v>4372.25673100647</v>
      </c>
      <c r="C21">
        <v>4372.25673100647</v>
      </c>
      <c r="D21">
        <v>1268.00569751847</v>
      </c>
      <c r="E21">
        <v>841.011105168382</v>
      </c>
    </row>
    <row r="22" spans="1:5">
      <c r="A22">
        <v>20</v>
      </c>
      <c r="B22">
        <v>4372.25673100647</v>
      </c>
      <c r="C22">
        <v>4372.25673100647</v>
      </c>
      <c r="D22">
        <v>1177.41291988527</v>
      </c>
      <c r="E22">
        <v>750.41832753518</v>
      </c>
    </row>
    <row r="23" spans="1:5">
      <c r="A23">
        <v>21</v>
      </c>
      <c r="B23">
        <v>4372.25673100647</v>
      </c>
      <c r="C23">
        <v>4372.25673100647</v>
      </c>
      <c r="D23">
        <v>1160.16485930424</v>
      </c>
      <c r="E23">
        <v>733.170266954151</v>
      </c>
    </row>
    <row r="24" spans="1:5">
      <c r="A24">
        <v>22</v>
      </c>
      <c r="B24">
        <v>4372.25673100647</v>
      </c>
      <c r="C24">
        <v>4372.25673100647</v>
      </c>
      <c r="D24">
        <v>1160.50340573133</v>
      </c>
      <c r="E24">
        <v>733.508813381242</v>
      </c>
    </row>
    <row r="25" spans="1:5">
      <c r="A25">
        <v>23</v>
      </c>
      <c r="B25">
        <v>4372.25673100647</v>
      </c>
      <c r="C25">
        <v>4372.25673100647</v>
      </c>
      <c r="D25">
        <v>1136.19373551712</v>
      </c>
      <c r="E25">
        <v>709.199143167026</v>
      </c>
    </row>
    <row r="26" spans="1:5">
      <c r="A26">
        <v>24</v>
      </c>
      <c r="B26">
        <v>4372.25673100647</v>
      </c>
      <c r="C26">
        <v>4372.25673100647</v>
      </c>
      <c r="D26">
        <v>1135.50768284394</v>
      </c>
      <c r="E26">
        <v>708.513090493851</v>
      </c>
    </row>
    <row r="27" spans="1:5">
      <c r="A27">
        <v>25</v>
      </c>
      <c r="B27">
        <v>4372.25673100647</v>
      </c>
      <c r="C27">
        <v>4372.25673100647</v>
      </c>
      <c r="D27">
        <v>1113.79357880473</v>
      </c>
      <c r="E27">
        <v>686.798986454639</v>
      </c>
    </row>
    <row r="28" spans="1:5">
      <c r="A28">
        <v>26</v>
      </c>
      <c r="B28">
        <v>4372.25673100647</v>
      </c>
      <c r="C28">
        <v>4372.25673100647</v>
      </c>
      <c r="D28">
        <v>1112.82525685173</v>
      </c>
      <c r="E28">
        <v>685.830664501634</v>
      </c>
    </row>
    <row r="29" spans="1:5">
      <c r="A29">
        <v>27</v>
      </c>
      <c r="B29">
        <v>4372.25673100647</v>
      </c>
      <c r="C29">
        <v>4372.25673100647</v>
      </c>
      <c r="D29">
        <v>1090.60192796635</v>
      </c>
      <c r="E29">
        <v>663.607335616257</v>
      </c>
    </row>
    <row r="30" spans="1:5">
      <c r="A30">
        <v>28</v>
      </c>
      <c r="B30">
        <v>4372.25673100647</v>
      </c>
      <c r="C30">
        <v>4372.25673100647</v>
      </c>
      <c r="D30">
        <v>1089.46529752131</v>
      </c>
      <c r="E30">
        <v>662.470705171217</v>
      </c>
    </row>
    <row r="31" spans="1:5">
      <c r="A31">
        <v>29</v>
      </c>
      <c r="B31">
        <v>4372.25673100647</v>
      </c>
      <c r="C31">
        <v>4372.25673100647</v>
      </c>
      <c r="D31">
        <v>1066.13766677741</v>
      </c>
      <c r="E31">
        <v>639.143074427314</v>
      </c>
    </row>
    <row r="32" spans="1:5">
      <c r="A32">
        <v>30</v>
      </c>
      <c r="B32">
        <v>4372.25673100647</v>
      </c>
      <c r="C32">
        <v>4372.25673100647</v>
      </c>
      <c r="D32">
        <v>1064.88612857947</v>
      </c>
      <c r="E32">
        <v>637.891536229372</v>
      </c>
    </row>
    <row r="33" spans="1:5">
      <c r="A33">
        <v>31</v>
      </c>
      <c r="B33">
        <v>4372.25673100647</v>
      </c>
      <c r="C33">
        <v>4372.25673100647</v>
      </c>
      <c r="D33">
        <v>1040.20619530292</v>
      </c>
      <c r="E33">
        <v>613.211602952832</v>
      </c>
    </row>
    <row r="34" spans="1:5">
      <c r="A34">
        <v>32</v>
      </c>
      <c r="B34">
        <v>4372.25673100647</v>
      </c>
      <c r="C34">
        <v>4372.25673100647</v>
      </c>
      <c r="D34">
        <v>1014.86769000313</v>
      </c>
      <c r="E34">
        <v>587.873097653042</v>
      </c>
    </row>
    <row r="35" spans="1:5">
      <c r="A35">
        <v>33</v>
      </c>
      <c r="B35">
        <v>4372.25673100647</v>
      </c>
      <c r="C35">
        <v>4372.25673100647</v>
      </c>
      <c r="D35">
        <v>1009.35172845177</v>
      </c>
      <c r="E35">
        <v>582.357136101681</v>
      </c>
    </row>
    <row r="36" spans="1:5">
      <c r="A36">
        <v>34</v>
      </c>
      <c r="B36">
        <v>4372.25673100647</v>
      </c>
      <c r="C36">
        <v>4372.25673100647</v>
      </c>
      <c r="D36">
        <v>1007.98730338395</v>
      </c>
      <c r="E36">
        <v>580.992711033859</v>
      </c>
    </row>
    <row r="37" spans="1:5">
      <c r="A37">
        <v>35</v>
      </c>
      <c r="B37">
        <v>4372.25673100647</v>
      </c>
      <c r="C37">
        <v>4372.25673100647</v>
      </c>
      <c r="D37">
        <v>981.073432799964</v>
      </c>
      <c r="E37">
        <v>554.078840449871</v>
      </c>
    </row>
    <row r="38" spans="1:5">
      <c r="A38">
        <v>36</v>
      </c>
      <c r="B38">
        <v>4372.25673100647</v>
      </c>
      <c r="C38">
        <v>4372.25673100647</v>
      </c>
      <c r="D38">
        <v>954.410327952858</v>
      </c>
      <c r="E38">
        <v>527.415735602767</v>
      </c>
    </row>
    <row r="39" spans="1:5">
      <c r="A39">
        <v>37</v>
      </c>
      <c r="B39">
        <v>4372.25673100647</v>
      </c>
      <c r="C39">
        <v>4372.25673100647</v>
      </c>
      <c r="D39">
        <v>948.060552371532</v>
      </c>
      <c r="E39">
        <v>521.06596002144</v>
      </c>
    </row>
    <row r="40" spans="1:5">
      <c r="A40">
        <v>38</v>
      </c>
      <c r="B40">
        <v>4372.25673100647</v>
      </c>
      <c r="C40">
        <v>4372.25673100647</v>
      </c>
      <c r="D40">
        <v>940.253053921246</v>
      </c>
      <c r="E40">
        <v>513.258461571154</v>
      </c>
    </row>
    <row r="41" spans="1:5">
      <c r="A41">
        <v>39</v>
      </c>
      <c r="B41">
        <v>4372.25673100647</v>
      </c>
      <c r="C41">
        <v>4372.25673100647</v>
      </c>
      <c r="D41">
        <v>905.37268789079</v>
      </c>
      <c r="E41">
        <v>478.378095540697</v>
      </c>
    </row>
    <row r="42" spans="1:5">
      <c r="A42">
        <v>40</v>
      </c>
      <c r="B42">
        <v>4372.25673100647</v>
      </c>
      <c r="C42">
        <v>4372.25673100647</v>
      </c>
      <c r="D42">
        <v>896.064863134933</v>
      </c>
      <c r="E42">
        <v>469.070270784841</v>
      </c>
    </row>
    <row r="43" spans="1:5">
      <c r="A43">
        <v>41</v>
      </c>
      <c r="B43">
        <v>4372.25673100647</v>
      </c>
      <c r="C43">
        <v>4372.25673100647</v>
      </c>
      <c r="D43">
        <v>886.682463887015</v>
      </c>
      <c r="E43">
        <v>459.687871536923</v>
      </c>
    </row>
    <row r="44" spans="1:5">
      <c r="A44">
        <v>42</v>
      </c>
      <c r="B44">
        <v>4372.25673100647</v>
      </c>
      <c r="C44">
        <v>4372.25673100647</v>
      </c>
      <c r="D44">
        <v>889.271159920085</v>
      </c>
      <c r="E44">
        <v>462.276567569992</v>
      </c>
    </row>
    <row r="45" spans="1:5">
      <c r="A45">
        <v>43</v>
      </c>
      <c r="B45">
        <v>4372.25673100647</v>
      </c>
      <c r="C45">
        <v>4372.25673100647</v>
      </c>
      <c r="D45">
        <v>878.632820736663</v>
      </c>
      <c r="E45">
        <v>451.638228386571</v>
      </c>
    </row>
    <row r="46" spans="1:5">
      <c r="A46">
        <v>44</v>
      </c>
      <c r="B46">
        <v>4372.25673100647</v>
      </c>
      <c r="C46">
        <v>4372.25673100647</v>
      </c>
      <c r="D46">
        <v>878.378904086653</v>
      </c>
      <c r="E46">
        <v>451.384311736561</v>
      </c>
    </row>
    <row r="47" spans="1:5">
      <c r="A47">
        <v>45</v>
      </c>
      <c r="B47">
        <v>4372.25673100647</v>
      </c>
      <c r="C47">
        <v>4372.25673100647</v>
      </c>
      <c r="D47">
        <v>871.014300278336</v>
      </c>
      <c r="E47">
        <v>444.019707928245</v>
      </c>
    </row>
    <row r="48" spans="1:5">
      <c r="A48">
        <v>46</v>
      </c>
      <c r="B48">
        <v>4372.25673100647</v>
      </c>
      <c r="C48">
        <v>4372.25673100647</v>
      </c>
      <c r="D48">
        <v>871.085488180125</v>
      </c>
      <c r="E48">
        <v>444.090895830032</v>
      </c>
    </row>
    <row r="49" spans="1:5">
      <c r="A49">
        <v>47</v>
      </c>
      <c r="B49">
        <v>4372.25673100647</v>
      </c>
      <c r="C49">
        <v>4372.25673100647</v>
      </c>
      <c r="D49">
        <v>860.115921474224</v>
      </c>
      <c r="E49">
        <v>433.121329124132</v>
      </c>
    </row>
    <row r="50" spans="1:5">
      <c r="A50">
        <v>48</v>
      </c>
      <c r="B50">
        <v>4372.25673100647</v>
      </c>
      <c r="C50">
        <v>4372.25673100647</v>
      </c>
      <c r="D50">
        <v>854.252452799826</v>
      </c>
      <c r="E50">
        <v>427.257860449734</v>
      </c>
    </row>
    <row r="51" spans="1:5">
      <c r="A51">
        <v>49</v>
      </c>
      <c r="B51">
        <v>4372.25673100647</v>
      </c>
      <c r="C51">
        <v>4372.25673100647</v>
      </c>
      <c r="D51">
        <v>854.492906571869</v>
      </c>
      <c r="E51">
        <v>427.498314221778</v>
      </c>
    </row>
    <row r="52" spans="1:5">
      <c r="A52">
        <v>50</v>
      </c>
      <c r="B52">
        <v>4372.25673100647</v>
      </c>
      <c r="C52">
        <v>4372.25673100647</v>
      </c>
      <c r="D52">
        <v>842.691591428509</v>
      </c>
      <c r="E52">
        <v>415.696999078415</v>
      </c>
    </row>
    <row r="53" spans="1:5">
      <c r="A53">
        <v>51</v>
      </c>
      <c r="B53">
        <v>4372.25673100647</v>
      </c>
      <c r="C53">
        <v>4372.25673100647</v>
      </c>
      <c r="D53">
        <v>828.122283208945</v>
      </c>
      <c r="E53">
        <v>401.127690858852</v>
      </c>
    </row>
    <row r="54" spans="1:5">
      <c r="A54">
        <v>52</v>
      </c>
      <c r="B54">
        <v>4372.25673100647</v>
      </c>
      <c r="C54">
        <v>4372.25673100647</v>
      </c>
      <c r="D54">
        <v>813.824047158237</v>
      </c>
      <c r="E54">
        <v>386.829454808144</v>
      </c>
    </row>
    <row r="55" spans="1:5">
      <c r="A55">
        <v>53</v>
      </c>
      <c r="B55">
        <v>4372.25673100647</v>
      </c>
      <c r="C55">
        <v>4372.25673100647</v>
      </c>
      <c r="D55">
        <v>807.019356001877</v>
      </c>
      <c r="E55">
        <v>380.024763651784</v>
      </c>
    </row>
    <row r="56" spans="1:5">
      <c r="A56">
        <v>54</v>
      </c>
      <c r="B56">
        <v>4372.25673100647</v>
      </c>
      <c r="C56">
        <v>4372.25673100647</v>
      </c>
      <c r="D56">
        <v>806.408606055382</v>
      </c>
      <c r="E56">
        <v>379.414013705291</v>
      </c>
    </row>
    <row r="57" spans="1:5">
      <c r="A57">
        <v>55</v>
      </c>
      <c r="B57">
        <v>4372.25673100647</v>
      </c>
      <c r="C57">
        <v>4372.25673100647</v>
      </c>
      <c r="D57">
        <v>792.735201462777</v>
      </c>
      <c r="E57">
        <v>365.740609112685</v>
      </c>
    </row>
    <row r="58" spans="1:5">
      <c r="A58">
        <v>56</v>
      </c>
      <c r="B58">
        <v>4372.25673100647</v>
      </c>
      <c r="C58">
        <v>4372.25673100647</v>
      </c>
      <c r="D58">
        <v>780.553128966285</v>
      </c>
      <c r="E58">
        <v>353.558536616193</v>
      </c>
    </row>
    <row r="59" spans="1:5">
      <c r="A59">
        <v>57</v>
      </c>
      <c r="B59">
        <v>4372.25673100647</v>
      </c>
      <c r="C59">
        <v>4372.25673100647</v>
      </c>
      <c r="D59">
        <v>772.606779224878</v>
      </c>
      <c r="E59">
        <v>345.612186874786</v>
      </c>
    </row>
    <row r="60" spans="1:5">
      <c r="A60">
        <v>58</v>
      </c>
      <c r="B60">
        <v>4372.25673100647</v>
      </c>
      <c r="C60">
        <v>4372.25673100647</v>
      </c>
      <c r="D60">
        <v>771.941858158632</v>
      </c>
      <c r="E60">
        <v>344.947265808539</v>
      </c>
    </row>
    <row r="61" spans="1:5">
      <c r="A61">
        <v>59</v>
      </c>
      <c r="B61">
        <v>4372.25673100647</v>
      </c>
      <c r="C61">
        <v>4372.25673100647</v>
      </c>
      <c r="D61">
        <v>756.921281475281</v>
      </c>
      <c r="E61">
        <v>329.926689125189</v>
      </c>
    </row>
    <row r="62" spans="1:5">
      <c r="A62">
        <v>60</v>
      </c>
      <c r="B62">
        <v>4372.25673100647</v>
      </c>
      <c r="C62">
        <v>4372.25673100647</v>
      </c>
      <c r="D62">
        <v>753.99761346945</v>
      </c>
      <c r="E62">
        <v>327.003021119358</v>
      </c>
    </row>
    <row r="63" spans="1:5">
      <c r="A63">
        <v>61</v>
      </c>
      <c r="B63">
        <v>4372.25673100647</v>
      </c>
      <c r="C63">
        <v>4372.25673100647</v>
      </c>
      <c r="D63">
        <v>754.375640524985</v>
      </c>
      <c r="E63">
        <v>327.381048174892</v>
      </c>
    </row>
    <row r="64" spans="1:5">
      <c r="A64">
        <v>62</v>
      </c>
      <c r="B64">
        <v>4372.25673100647</v>
      </c>
      <c r="C64">
        <v>4372.25673100647</v>
      </c>
      <c r="D64">
        <v>747.189345650878</v>
      </c>
      <c r="E64">
        <v>320.194753300786</v>
      </c>
    </row>
    <row r="65" spans="1:5">
      <c r="A65">
        <v>63</v>
      </c>
      <c r="B65">
        <v>4372.25673100647</v>
      </c>
      <c r="C65">
        <v>4372.25673100647</v>
      </c>
      <c r="D65">
        <v>741.77842098499</v>
      </c>
      <c r="E65">
        <v>314.783828634897</v>
      </c>
    </row>
    <row r="66" spans="1:5">
      <c r="A66">
        <v>64</v>
      </c>
      <c r="B66">
        <v>4372.25673100647</v>
      </c>
      <c r="C66">
        <v>4372.25673100647</v>
      </c>
      <c r="D66">
        <v>741.083405184603</v>
      </c>
      <c r="E66">
        <v>314.088812834511</v>
      </c>
    </row>
    <row r="67" spans="1:5">
      <c r="A67">
        <v>65</v>
      </c>
      <c r="B67">
        <v>4372.25673100647</v>
      </c>
      <c r="C67">
        <v>4372.25673100647</v>
      </c>
      <c r="D67">
        <v>742.064100036264</v>
      </c>
      <c r="E67">
        <v>315.069507686172</v>
      </c>
    </row>
    <row r="68" spans="1:5">
      <c r="A68">
        <v>66</v>
      </c>
      <c r="B68">
        <v>4372.25673100647</v>
      </c>
      <c r="C68">
        <v>4372.25673100647</v>
      </c>
      <c r="D68">
        <v>735.407241041746</v>
      </c>
      <c r="E68">
        <v>308.412648691653</v>
      </c>
    </row>
    <row r="69" spans="1:5">
      <c r="A69">
        <v>67</v>
      </c>
      <c r="B69">
        <v>4372.25673100647</v>
      </c>
      <c r="C69">
        <v>4372.25673100647</v>
      </c>
      <c r="D69">
        <v>735.155610136134</v>
      </c>
      <c r="E69">
        <v>308.161017786041</v>
      </c>
    </row>
    <row r="70" spans="1:5">
      <c r="A70">
        <v>68</v>
      </c>
      <c r="B70">
        <v>4372.25673100647</v>
      </c>
      <c r="C70">
        <v>4372.25673100647</v>
      </c>
      <c r="D70">
        <v>727.504171449921</v>
      </c>
      <c r="E70">
        <v>300.509579099829</v>
      </c>
    </row>
    <row r="71" spans="1:5">
      <c r="A71">
        <v>69</v>
      </c>
      <c r="B71">
        <v>4372.25673100647</v>
      </c>
      <c r="C71">
        <v>4372.25673100647</v>
      </c>
      <c r="D71">
        <v>725.93113657511</v>
      </c>
      <c r="E71">
        <v>298.936544225017</v>
      </c>
    </row>
    <row r="72" spans="1:5">
      <c r="A72">
        <v>70</v>
      </c>
      <c r="B72">
        <v>4372.25673100647</v>
      </c>
      <c r="C72">
        <v>4372.25673100647</v>
      </c>
      <c r="D72">
        <v>725.19397465829</v>
      </c>
      <c r="E72">
        <v>298.199382308198</v>
      </c>
    </row>
    <row r="73" spans="1:5">
      <c r="A73">
        <v>71</v>
      </c>
      <c r="B73">
        <v>4372.25673100647</v>
      </c>
      <c r="C73">
        <v>4372.25673100647</v>
      </c>
      <c r="D73">
        <v>714.467171513501</v>
      </c>
      <c r="E73">
        <v>287.47257916341</v>
      </c>
    </row>
    <row r="74" spans="1:5">
      <c r="A74">
        <v>72</v>
      </c>
      <c r="B74">
        <v>4372.25673100647</v>
      </c>
      <c r="C74">
        <v>4372.25673100647</v>
      </c>
      <c r="D74">
        <v>706.066752666957</v>
      </c>
      <c r="E74">
        <v>279.072160316866</v>
      </c>
    </row>
    <row r="75" spans="1:5">
      <c r="A75">
        <v>73</v>
      </c>
      <c r="B75">
        <v>4372.25673100647</v>
      </c>
      <c r="C75">
        <v>4372.25673100647</v>
      </c>
      <c r="D75">
        <v>701.720795621947</v>
      </c>
      <c r="E75">
        <v>274.726203271855</v>
      </c>
    </row>
    <row r="76" spans="1:5">
      <c r="A76">
        <v>74</v>
      </c>
      <c r="B76">
        <v>4372.25673100647</v>
      </c>
      <c r="C76">
        <v>4372.25673100647</v>
      </c>
      <c r="D76">
        <v>694.458407193447</v>
      </c>
      <c r="E76">
        <v>267.463814843355</v>
      </c>
    </row>
    <row r="77" spans="1:5">
      <c r="A77">
        <v>75</v>
      </c>
      <c r="B77">
        <v>4372.25673100647</v>
      </c>
      <c r="C77">
        <v>4372.25673100647</v>
      </c>
      <c r="D77">
        <v>687.938534903084</v>
      </c>
      <c r="E77">
        <v>260.943942552992</v>
      </c>
    </row>
    <row r="78" spans="1:5">
      <c r="A78">
        <v>76</v>
      </c>
      <c r="B78">
        <v>4372.25673100647</v>
      </c>
      <c r="C78">
        <v>4372.25673100647</v>
      </c>
      <c r="D78">
        <v>685.123510051935</v>
      </c>
      <c r="E78">
        <v>258.128917701842</v>
      </c>
    </row>
    <row r="79" spans="1:5">
      <c r="A79">
        <v>77</v>
      </c>
      <c r="B79">
        <v>4372.25673100647</v>
      </c>
      <c r="C79">
        <v>4372.25673100647</v>
      </c>
      <c r="D79">
        <v>685.125475450487</v>
      </c>
      <c r="E79">
        <v>258.130883100395</v>
      </c>
    </row>
    <row r="80" spans="1:5">
      <c r="A80">
        <v>78</v>
      </c>
      <c r="B80">
        <v>4372.25673100647</v>
      </c>
      <c r="C80">
        <v>4372.25673100647</v>
      </c>
      <c r="D80">
        <v>676.339569890416</v>
      </c>
      <c r="E80">
        <v>249.344977540323</v>
      </c>
    </row>
    <row r="81" spans="1:5">
      <c r="A81">
        <v>79</v>
      </c>
      <c r="B81">
        <v>4372.25673100647</v>
      </c>
      <c r="C81">
        <v>4372.25673100647</v>
      </c>
      <c r="D81">
        <v>674.056142483208</v>
      </c>
      <c r="E81">
        <v>247.061550133115</v>
      </c>
    </row>
    <row r="82" spans="1:5">
      <c r="A82">
        <v>80</v>
      </c>
      <c r="B82">
        <v>4372.25673100647</v>
      </c>
      <c r="C82">
        <v>4372.25673100647</v>
      </c>
      <c r="D82">
        <v>674.351476348019</v>
      </c>
      <c r="E82">
        <v>247.356883997928</v>
      </c>
    </row>
    <row r="83" spans="1:5">
      <c r="A83">
        <v>81</v>
      </c>
      <c r="B83">
        <v>4372.25673100647</v>
      </c>
      <c r="C83">
        <v>4372.25673100647</v>
      </c>
      <c r="D83">
        <v>672.718925183951</v>
      </c>
      <c r="E83">
        <v>245.724332833858</v>
      </c>
    </row>
    <row r="84" spans="1:5">
      <c r="A84">
        <v>82</v>
      </c>
      <c r="B84">
        <v>4372.25673100647</v>
      </c>
      <c r="C84">
        <v>4372.25673100647</v>
      </c>
      <c r="D84">
        <v>672.63617588536</v>
      </c>
      <c r="E84">
        <v>245.641583535269</v>
      </c>
    </row>
    <row r="85" spans="1:5">
      <c r="A85">
        <v>83</v>
      </c>
      <c r="B85">
        <v>4372.25673100647</v>
      </c>
      <c r="C85">
        <v>4372.25673100647</v>
      </c>
      <c r="D85">
        <v>666.793069403517</v>
      </c>
      <c r="E85">
        <v>239.798477053424</v>
      </c>
    </row>
    <row r="86" spans="1:5">
      <c r="A86">
        <v>84</v>
      </c>
      <c r="B86">
        <v>4372.25673100647</v>
      </c>
      <c r="C86">
        <v>4372.25673100647</v>
      </c>
      <c r="D86">
        <v>664.000953871157</v>
      </c>
      <c r="E86">
        <v>237.006361521064</v>
      </c>
    </row>
    <row r="87" spans="1:5">
      <c r="A87">
        <v>85</v>
      </c>
      <c r="B87">
        <v>4372.25673100647</v>
      </c>
      <c r="C87">
        <v>4372.25673100647</v>
      </c>
      <c r="D87">
        <v>664.162640006652</v>
      </c>
      <c r="E87">
        <v>237.168047656559</v>
      </c>
    </row>
    <row r="88" spans="1:5">
      <c r="A88">
        <v>86</v>
      </c>
      <c r="B88">
        <v>4372.25673100647</v>
      </c>
      <c r="C88">
        <v>4372.25673100647</v>
      </c>
      <c r="D88">
        <v>662.71287852002</v>
      </c>
      <c r="E88">
        <v>235.718286169927</v>
      </c>
    </row>
    <row r="89" spans="1:5">
      <c r="A89">
        <v>87</v>
      </c>
      <c r="B89">
        <v>4372.25673100647</v>
      </c>
      <c r="C89">
        <v>4372.25673100647</v>
      </c>
      <c r="D89">
        <v>662.762300115888</v>
      </c>
      <c r="E89">
        <v>235.767707765795</v>
      </c>
    </row>
    <row r="90" spans="1:5">
      <c r="A90">
        <v>88</v>
      </c>
      <c r="B90">
        <v>4372.25673100647</v>
      </c>
      <c r="C90">
        <v>4372.25673100647</v>
      </c>
      <c r="D90">
        <v>657.30291814154</v>
      </c>
      <c r="E90">
        <v>230.308325791448</v>
      </c>
    </row>
    <row r="91" spans="1:5">
      <c r="A91">
        <v>89</v>
      </c>
      <c r="B91">
        <v>4372.25673100647</v>
      </c>
      <c r="C91">
        <v>4372.25673100647</v>
      </c>
      <c r="D91">
        <v>652.661276460829</v>
      </c>
      <c r="E91">
        <v>225.666684110737</v>
      </c>
    </row>
    <row r="92" spans="1:5">
      <c r="A92">
        <v>90</v>
      </c>
      <c r="B92">
        <v>4372.25673100647</v>
      </c>
      <c r="C92">
        <v>4372.25673100647</v>
      </c>
      <c r="D92">
        <v>647.28153577434</v>
      </c>
      <c r="E92">
        <v>220.286943424247</v>
      </c>
    </row>
    <row r="93" spans="1:5">
      <c r="A93">
        <v>91</v>
      </c>
      <c r="B93">
        <v>4372.25673100647</v>
      </c>
      <c r="C93">
        <v>4372.25673100647</v>
      </c>
      <c r="D93">
        <v>641.928729093233</v>
      </c>
      <c r="E93">
        <v>214.934136743141</v>
      </c>
    </row>
    <row r="94" spans="1:5">
      <c r="A94">
        <v>92</v>
      </c>
      <c r="B94">
        <v>4372.25673100647</v>
      </c>
      <c r="C94">
        <v>4372.25673100647</v>
      </c>
      <c r="D94">
        <v>639.506705369234</v>
      </c>
      <c r="E94">
        <v>212.512113019141</v>
      </c>
    </row>
    <row r="95" spans="1:5">
      <c r="A95">
        <v>93</v>
      </c>
      <c r="B95">
        <v>4372.25673100647</v>
      </c>
      <c r="C95">
        <v>4372.25673100647</v>
      </c>
      <c r="D95">
        <v>635.115860813247</v>
      </c>
      <c r="E95">
        <v>208.121268463154</v>
      </c>
    </row>
    <row r="96" spans="1:5">
      <c r="A96">
        <v>94</v>
      </c>
      <c r="B96">
        <v>4372.25673100647</v>
      </c>
      <c r="C96">
        <v>4372.25673100647</v>
      </c>
      <c r="D96">
        <v>631.461697273845</v>
      </c>
      <c r="E96">
        <v>204.467104923752</v>
      </c>
    </row>
    <row r="97" spans="1:5">
      <c r="A97">
        <v>95</v>
      </c>
      <c r="B97">
        <v>4372.25673100647</v>
      </c>
      <c r="C97">
        <v>4372.25673100647</v>
      </c>
      <c r="D97">
        <v>629.415461974095</v>
      </c>
      <c r="E97">
        <v>202.420869624003</v>
      </c>
    </row>
    <row r="98" spans="1:5">
      <c r="A98">
        <v>96</v>
      </c>
      <c r="B98">
        <v>4372.25673100647</v>
      </c>
      <c r="C98">
        <v>4372.25673100647</v>
      </c>
      <c r="D98">
        <v>629.335115561477</v>
      </c>
      <c r="E98">
        <v>202.340523211385</v>
      </c>
    </row>
    <row r="99" spans="1:5">
      <c r="A99">
        <v>97</v>
      </c>
      <c r="B99">
        <v>4372.25673100647</v>
      </c>
      <c r="C99">
        <v>4372.25673100647</v>
      </c>
      <c r="D99">
        <v>624.075029726754</v>
      </c>
      <c r="E99">
        <v>197.080437376662</v>
      </c>
    </row>
    <row r="100" spans="1:5">
      <c r="A100">
        <v>98</v>
      </c>
      <c r="B100">
        <v>4372.25673100647</v>
      </c>
      <c r="C100">
        <v>4372.25673100647</v>
      </c>
      <c r="D100">
        <v>622.628867458266</v>
      </c>
      <c r="E100">
        <v>195.634275108173</v>
      </c>
    </row>
    <row r="101" spans="1:5">
      <c r="A101">
        <v>99</v>
      </c>
      <c r="B101">
        <v>4372.25673100647</v>
      </c>
      <c r="C101">
        <v>4372.25673100647</v>
      </c>
      <c r="D101">
        <v>622.708117348688</v>
      </c>
      <c r="E101">
        <v>195.713524998596</v>
      </c>
    </row>
    <row r="102" spans="1:5">
      <c r="A102">
        <v>100</v>
      </c>
      <c r="B102">
        <v>4372.25673100647</v>
      </c>
      <c r="C102">
        <v>4372.25673100647</v>
      </c>
      <c r="D102">
        <v>621.426663267871</v>
      </c>
      <c r="E102">
        <v>194.432070917778</v>
      </c>
    </row>
    <row r="103" spans="1:5">
      <c r="A103">
        <v>101</v>
      </c>
      <c r="B103">
        <v>4372.25673100647</v>
      </c>
      <c r="C103">
        <v>4372.25673100647</v>
      </c>
      <c r="D103">
        <v>621.375125886637</v>
      </c>
      <c r="E103">
        <v>194.380533536545</v>
      </c>
    </row>
    <row r="104" spans="1:5">
      <c r="A104">
        <v>102</v>
      </c>
      <c r="B104">
        <v>4372.25673100647</v>
      </c>
      <c r="C104">
        <v>4372.25673100647</v>
      </c>
      <c r="D104">
        <v>617.550242657626</v>
      </c>
      <c r="E104">
        <v>190.555650307534</v>
      </c>
    </row>
    <row r="105" spans="1:5">
      <c r="A105">
        <v>103</v>
      </c>
      <c r="B105">
        <v>4372.25673100647</v>
      </c>
      <c r="C105">
        <v>4372.25673100647</v>
      </c>
      <c r="D105">
        <v>615.977935796806</v>
      </c>
      <c r="E105">
        <v>188.983343446714</v>
      </c>
    </row>
    <row r="106" spans="1:5">
      <c r="A106">
        <v>104</v>
      </c>
      <c r="B106">
        <v>4372.25673100647</v>
      </c>
      <c r="C106">
        <v>4372.25673100647</v>
      </c>
      <c r="D106">
        <v>616.065088997645</v>
      </c>
      <c r="E106">
        <v>189.070496647552</v>
      </c>
    </row>
    <row r="107" spans="1:5">
      <c r="A107">
        <v>105</v>
      </c>
      <c r="B107">
        <v>4372.25673100647</v>
      </c>
      <c r="C107">
        <v>4372.25673100647</v>
      </c>
      <c r="D107">
        <v>613.88690576563</v>
      </c>
      <c r="E107">
        <v>186.892313415537</v>
      </c>
    </row>
    <row r="108" spans="1:5">
      <c r="A108">
        <v>106</v>
      </c>
      <c r="B108">
        <v>4372.25673100647</v>
      </c>
      <c r="C108">
        <v>4372.25673100647</v>
      </c>
      <c r="D108">
        <v>612.879958787311</v>
      </c>
      <c r="E108">
        <v>185.885366437218</v>
      </c>
    </row>
    <row r="109" spans="1:5">
      <c r="A109">
        <v>107</v>
      </c>
      <c r="B109">
        <v>4372.25673100647</v>
      </c>
      <c r="C109">
        <v>4372.25673100647</v>
      </c>
      <c r="D109">
        <v>612.819843903408</v>
      </c>
      <c r="E109">
        <v>185.825251553316</v>
      </c>
    </row>
    <row r="110" spans="1:5">
      <c r="A110">
        <v>108</v>
      </c>
      <c r="B110">
        <v>4372.25673100647</v>
      </c>
      <c r="C110">
        <v>4372.25673100647</v>
      </c>
      <c r="D110">
        <v>608.754929248028</v>
      </c>
      <c r="E110">
        <v>181.760336897936</v>
      </c>
    </row>
    <row r="111" spans="1:5">
      <c r="A111">
        <v>109</v>
      </c>
      <c r="B111">
        <v>4372.25673100647</v>
      </c>
      <c r="C111">
        <v>4372.25673100647</v>
      </c>
      <c r="D111">
        <v>605.12349307983</v>
      </c>
      <c r="E111">
        <v>178.128900729737</v>
      </c>
    </row>
    <row r="112" spans="1:5">
      <c r="A112">
        <v>110</v>
      </c>
      <c r="B112">
        <v>4372.25673100647</v>
      </c>
      <c r="C112">
        <v>4372.25673100647</v>
      </c>
      <c r="D112">
        <v>601.601116043501</v>
      </c>
      <c r="E112">
        <v>174.606523693409</v>
      </c>
    </row>
    <row r="113" spans="1:5">
      <c r="A113">
        <v>111</v>
      </c>
      <c r="B113">
        <v>4372.25673100647</v>
      </c>
      <c r="C113">
        <v>4372.25673100647</v>
      </c>
      <c r="D113">
        <v>599.691737680493</v>
      </c>
      <c r="E113">
        <v>172.697145330401</v>
      </c>
    </row>
    <row r="114" spans="1:5">
      <c r="A114">
        <v>112</v>
      </c>
      <c r="B114">
        <v>4372.25673100647</v>
      </c>
      <c r="C114">
        <v>4372.25673100647</v>
      </c>
      <c r="D114">
        <v>596.832165313122</v>
      </c>
      <c r="E114">
        <v>169.83757296303</v>
      </c>
    </row>
    <row r="115" spans="1:5">
      <c r="A115">
        <v>113</v>
      </c>
      <c r="B115">
        <v>4372.25673100647</v>
      </c>
      <c r="C115">
        <v>4372.25673100647</v>
      </c>
      <c r="D115">
        <v>594.373080368294</v>
      </c>
      <c r="E115">
        <v>167.378488018202</v>
      </c>
    </row>
    <row r="116" spans="1:5">
      <c r="A116">
        <v>114</v>
      </c>
      <c r="B116">
        <v>4372.25673100647</v>
      </c>
      <c r="C116">
        <v>4372.25673100647</v>
      </c>
      <c r="D116">
        <v>593.311371757093</v>
      </c>
      <c r="E116">
        <v>166.316779407001</v>
      </c>
    </row>
    <row r="117" spans="1:5">
      <c r="A117">
        <v>115</v>
      </c>
      <c r="B117">
        <v>4372.25673100647</v>
      </c>
      <c r="C117">
        <v>4372.25673100647</v>
      </c>
      <c r="D117">
        <v>593.327680438257</v>
      </c>
      <c r="E117">
        <v>166.333088088164</v>
      </c>
    </row>
    <row r="118" spans="1:5">
      <c r="A118">
        <v>116</v>
      </c>
      <c r="B118">
        <v>4372.25673100647</v>
      </c>
      <c r="C118">
        <v>4372.25673100647</v>
      </c>
      <c r="D118">
        <v>589.82672195059</v>
      </c>
      <c r="E118">
        <v>162.832129600497</v>
      </c>
    </row>
    <row r="119" spans="1:5">
      <c r="A119">
        <v>117</v>
      </c>
      <c r="B119">
        <v>4372.25673100647</v>
      </c>
      <c r="C119">
        <v>4372.25673100647</v>
      </c>
      <c r="D119">
        <v>588.172964995557</v>
      </c>
      <c r="E119">
        <v>161.178372645464</v>
      </c>
    </row>
    <row r="120" spans="1:5">
      <c r="A120">
        <v>118</v>
      </c>
      <c r="B120">
        <v>4372.25673100647</v>
      </c>
      <c r="C120">
        <v>4372.25673100647</v>
      </c>
      <c r="D120">
        <v>587.038518505043</v>
      </c>
      <c r="E120">
        <v>160.043926154951</v>
      </c>
    </row>
    <row r="121" spans="1:5">
      <c r="A121">
        <v>119</v>
      </c>
      <c r="B121">
        <v>4372.25673100647</v>
      </c>
      <c r="C121">
        <v>4372.25673100647</v>
      </c>
      <c r="D121">
        <v>587.117368370001</v>
      </c>
      <c r="E121">
        <v>160.122776019909</v>
      </c>
    </row>
    <row r="122" spans="1:5">
      <c r="A122">
        <v>120</v>
      </c>
      <c r="B122">
        <v>4372.25673100647</v>
      </c>
      <c r="C122">
        <v>4372.25673100647</v>
      </c>
      <c r="D122">
        <v>585.782483721355</v>
      </c>
      <c r="E122">
        <v>158.787891371264</v>
      </c>
    </row>
    <row r="123" spans="1:5">
      <c r="A123">
        <v>121</v>
      </c>
      <c r="B123">
        <v>4372.25673100647</v>
      </c>
      <c r="C123">
        <v>4372.25673100647</v>
      </c>
      <c r="D123">
        <v>585.827923975911</v>
      </c>
      <c r="E123">
        <v>158.833331625819</v>
      </c>
    </row>
    <row r="124" spans="1:5">
      <c r="A124">
        <v>122</v>
      </c>
      <c r="B124">
        <v>4372.25673100647</v>
      </c>
      <c r="C124">
        <v>4372.25673100647</v>
      </c>
      <c r="D124">
        <v>583.120549298986</v>
      </c>
      <c r="E124">
        <v>156.125956948895</v>
      </c>
    </row>
    <row r="125" spans="1:5">
      <c r="A125">
        <v>123</v>
      </c>
      <c r="B125">
        <v>4372.25673100647</v>
      </c>
      <c r="C125">
        <v>4372.25673100647</v>
      </c>
      <c r="D125">
        <v>581.32115489229</v>
      </c>
      <c r="E125">
        <v>154.326562542198</v>
      </c>
    </row>
    <row r="126" spans="1:5">
      <c r="A126">
        <v>124</v>
      </c>
      <c r="B126">
        <v>4372.25673100647</v>
      </c>
      <c r="C126">
        <v>4372.25673100647</v>
      </c>
      <c r="D126">
        <v>580.728385796773</v>
      </c>
      <c r="E126">
        <v>153.733793446681</v>
      </c>
    </row>
    <row r="127" spans="1:5">
      <c r="A127">
        <v>125</v>
      </c>
      <c r="B127">
        <v>4372.25673100647</v>
      </c>
      <c r="C127">
        <v>4372.25673100647</v>
      </c>
      <c r="D127">
        <v>580.65511698617</v>
      </c>
      <c r="E127">
        <v>153.660524636079</v>
      </c>
    </row>
    <row r="128" spans="1:5">
      <c r="A128">
        <v>126</v>
      </c>
      <c r="B128">
        <v>4372.25673100647</v>
      </c>
      <c r="C128">
        <v>4372.25673100647</v>
      </c>
      <c r="D128">
        <v>579.212424367286</v>
      </c>
      <c r="E128">
        <v>152.217832017193</v>
      </c>
    </row>
    <row r="129" spans="1:5">
      <c r="A129">
        <v>127</v>
      </c>
      <c r="B129">
        <v>4372.25673100647</v>
      </c>
      <c r="C129">
        <v>4372.25673100647</v>
      </c>
      <c r="D129">
        <v>576.788235324362</v>
      </c>
      <c r="E129">
        <v>149.793642974269</v>
      </c>
    </row>
    <row r="130" spans="1:5">
      <c r="A130">
        <v>128</v>
      </c>
      <c r="B130">
        <v>4372.25673100647</v>
      </c>
      <c r="C130">
        <v>4372.25673100647</v>
      </c>
      <c r="D130">
        <v>574.359352777854</v>
      </c>
      <c r="E130">
        <v>147.364760427762</v>
      </c>
    </row>
    <row r="131" spans="1:5">
      <c r="A131">
        <v>129</v>
      </c>
      <c r="B131">
        <v>4372.25673100647</v>
      </c>
      <c r="C131">
        <v>4372.25673100647</v>
      </c>
      <c r="D131">
        <v>572.008812781966</v>
      </c>
      <c r="E131">
        <v>145.014220431874</v>
      </c>
    </row>
    <row r="132" spans="1:5">
      <c r="A132">
        <v>130</v>
      </c>
      <c r="B132">
        <v>4372.25673100647</v>
      </c>
      <c r="C132">
        <v>4372.25673100647</v>
      </c>
      <c r="D132">
        <v>570.868602593324</v>
      </c>
      <c r="E132">
        <v>143.874010243232</v>
      </c>
    </row>
    <row r="133" spans="1:5">
      <c r="A133">
        <v>131</v>
      </c>
      <c r="B133">
        <v>4372.25673100647</v>
      </c>
      <c r="C133">
        <v>4372.25673100647</v>
      </c>
      <c r="D133">
        <v>569.054113429277</v>
      </c>
      <c r="E133">
        <v>142.059521079185</v>
      </c>
    </row>
    <row r="134" spans="1:5">
      <c r="A134">
        <v>132</v>
      </c>
      <c r="B134">
        <v>4372.25673100647</v>
      </c>
      <c r="C134">
        <v>4372.25673100647</v>
      </c>
      <c r="D134">
        <v>567.653034217588</v>
      </c>
      <c r="E134">
        <v>140.658441867497</v>
      </c>
    </row>
    <row r="135" spans="1:5">
      <c r="A135">
        <v>133</v>
      </c>
      <c r="B135">
        <v>4372.25673100647</v>
      </c>
      <c r="C135">
        <v>4372.25673100647</v>
      </c>
      <c r="D135">
        <v>567.094428599541</v>
      </c>
      <c r="E135">
        <v>140.099836249449</v>
      </c>
    </row>
    <row r="136" spans="1:5">
      <c r="A136">
        <v>134</v>
      </c>
      <c r="B136">
        <v>4372.25673100647</v>
      </c>
      <c r="C136">
        <v>4372.25673100647</v>
      </c>
      <c r="D136">
        <v>567.101739532392</v>
      </c>
      <c r="E136">
        <v>140.1071471823</v>
      </c>
    </row>
    <row r="137" spans="1:5">
      <c r="A137">
        <v>135</v>
      </c>
      <c r="B137">
        <v>4372.25673100647</v>
      </c>
      <c r="C137">
        <v>4372.25673100647</v>
      </c>
      <c r="D137">
        <v>564.499553732228</v>
      </c>
      <c r="E137">
        <v>137.504961382136</v>
      </c>
    </row>
    <row r="138" spans="1:5">
      <c r="A138">
        <v>136</v>
      </c>
      <c r="B138">
        <v>4372.25673100647</v>
      </c>
      <c r="C138">
        <v>4372.25673100647</v>
      </c>
      <c r="D138">
        <v>563.817776791706</v>
      </c>
      <c r="E138">
        <v>136.823184441613</v>
      </c>
    </row>
    <row r="139" spans="1:5">
      <c r="A139">
        <v>137</v>
      </c>
      <c r="B139">
        <v>4372.25673100647</v>
      </c>
      <c r="C139">
        <v>4372.25673100647</v>
      </c>
      <c r="D139">
        <v>563.837319992891</v>
      </c>
      <c r="E139">
        <v>136.842727642799</v>
      </c>
    </row>
    <row r="140" spans="1:5">
      <c r="A140">
        <v>138</v>
      </c>
      <c r="B140">
        <v>4372.25673100647</v>
      </c>
      <c r="C140">
        <v>4372.25673100647</v>
      </c>
      <c r="D140">
        <v>562.457881908444</v>
      </c>
      <c r="E140">
        <v>135.463289558352</v>
      </c>
    </row>
    <row r="141" spans="1:5">
      <c r="A141">
        <v>139</v>
      </c>
      <c r="B141">
        <v>4372.25673100647</v>
      </c>
      <c r="C141">
        <v>4372.25673100647</v>
      </c>
      <c r="D141">
        <v>562.07736342316</v>
      </c>
      <c r="E141">
        <v>135.082771073068</v>
      </c>
    </row>
    <row r="142" spans="1:5">
      <c r="A142">
        <v>140</v>
      </c>
      <c r="B142">
        <v>4372.25673100647</v>
      </c>
      <c r="C142">
        <v>4372.25673100647</v>
      </c>
      <c r="D142">
        <v>562.072809979854</v>
      </c>
      <c r="E142">
        <v>135.078217629762</v>
      </c>
    </row>
    <row r="143" spans="1:5">
      <c r="A143">
        <v>141</v>
      </c>
      <c r="B143">
        <v>4372.25673100647</v>
      </c>
      <c r="C143">
        <v>4372.25673100647</v>
      </c>
      <c r="D143">
        <v>560.165485424624</v>
      </c>
      <c r="E143">
        <v>133.170893074531</v>
      </c>
    </row>
    <row r="144" spans="1:5">
      <c r="A144">
        <v>142</v>
      </c>
      <c r="B144">
        <v>4372.25673100647</v>
      </c>
      <c r="C144">
        <v>4372.25673100647</v>
      </c>
      <c r="D144">
        <v>558.891434097446</v>
      </c>
      <c r="E144">
        <v>131.896841747354</v>
      </c>
    </row>
    <row r="145" spans="1:5">
      <c r="A145">
        <v>143</v>
      </c>
      <c r="B145">
        <v>4372.25673100647</v>
      </c>
      <c r="C145">
        <v>4372.25673100647</v>
      </c>
      <c r="D145">
        <v>558.174662830947</v>
      </c>
      <c r="E145">
        <v>131.180070480855</v>
      </c>
    </row>
    <row r="146" spans="1:5">
      <c r="A146">
        <v>144</v>
      </c>
      <c r="B146">
        <v>4372.25673100647</v>
      </c>
      <c r="C146">
        <v>4372.25673100647</v>
      </c>
      <c r="D146">
        <v>558.268077044136</v>
      </c>
      <c r="E146">
        <v>131.273484694043</v>
      </c>
    </row>
    <row r="147" spans="1:5">
      <c r="A147">
        <v>145</v>
      </c>
      <c r="B147">
        <v>4372.25673100647</v>
      </c>
      <c r="C147">
        <v>4372.25673100647</v>
      </c>
      <c r="D147">
        <v>557.821319435774</v>
      </c>
      <c r="E147">
        <v>130.826727085682</v>
      </c>
    </row>
    <row r="148" spans="1:5">
      <c r="A148">
        <v>146</v>
      </c>
      <c r="B148">
        <v>4372.25673100647</v>
      </c>
      <c r="C148">
        <v>4372.25673100647</v>
      </c>
      <c r="D148">
        <v>557.744740298079</v>
      </c>
      <c r="E148">
        <v>130.750147947988</v>
      </c>
    </row>
    <row r="149" spans="1:5">
      <c r="A149">
        <v>147</v>
      </c>
      <c r="B149">
        <v>4372.25673100647</v>
      </c>
      <c r="C149">
        <v>4372.25673100647</v>
      </c>
      <c r="D149">
        <v>555.641773661523</v>
      </c>
      <c r="E149">
        <v>128.647181311431</v>
      </c>
    </row>
    <row r="150" spans="1:5">
      <c r="A150">
        <v>148</v>
      </c>
      <c r="B150">
        <v>4372.25673100647</v>
      </c>
      <c r="C150">
        <v>4372.25673100647</v>
      </c>
      <c r="D150">
        <v>553.743392213277</v>
      </c>
      <c r="E150">
        <v>126.748799863185</v>
      </c>
    </row>
    <row r="151" spans="1:5">
      <c r="A151">
        <v>149</v>
      </c>
      <c r="B151">
        <v>4372.25673100647</v>
      </c>
      <c r="C151">
        <v>4372.25673100647</v>
      </c>
      <c r="D151">
        <v>552.777010978789</v>
      </c>
      <c r="E151">
        <v>125.782418628697</v>
      </c>
    </row>
    <row r="152" spans="1:5">
      <c r="A152">
        <v>150</v>
      </c>
      <c r="B152">
        <v>4372.25673100647</v>
      </c>
      <c r="C152">
        <v>4372.25673100647</v>
      </c>
      <c r="D152">
        <v>551.288336018138</v>
      </c>
      <c r="E152">
        <v>124.293743668045</v>
      </c>
    </row>
    <row r="153" spans="1:5">
      <c r="A153">
        <v>151</v>
      </c>
      <c r="B153">
        <v>4372.25673100647</v>
      </c>
      <c r="C153">
        <v>4372.25673100647</v>
      </c>
      <c r="D153">
        <v>550.016021297233</v>
      </c>
      <c r="E153">
        <v>123.02142894714</v>
      </c>
    </row>
    <row r="154" spans="1:5">
      <c r="A154">
        <v>152</v>
      </c>
      <c r="B154">
        <v>4372.25673100647</v>
      </c>
      <c r="C154">
        <v>4372.25673100647</v>
      </c>
      <c r="D154">
        <v>549.316489817472</v>
      </c>
      <c r="E154">
        <v>122.321897467379</v>
      </c>
    </row>
    <row r="155" spans="1:5">
      <c r="A155">
        <v>153</v>
      </c>
      <c r="B155">
        <v>4372.25673100647</v>
      </c>
      <c r="C155">
        <v>4372.25673100647</v>
      </c>
      <c r="D155">
        <v>549.350437632023</v>
      </c>
      <c r="E155">
        <v>122.355845281931</v>
      </c>
    </row>
    <row r="156" spans="1:5">
      <c r="A156">
        <v>154</v>
      </c>
      <c r="B156">
        <v>4372.25673100647</v>
      </c>
      <c r="C156">
        <v>4372.25673100647</v>
      </c>
      <c r="D156">
        <v>547.640565708144</v>
      </c>
      <c r="E156">
        <v>120.645973358051</v>
      </c>
    </row>
    <row r="157" spans="1:5">
      <c r="A157">
        <v>155</v>
      </c>
      <c r="B157">
        <v>4372.25673100647</v>
      </c>
      <c r="C157">
        <v>4372.25673100647</v>
      </c>
      <c r="D157">
        <v>546.836095438502</v>
      </c>
      <c r="E157">
        <v>119.84150308841</v>
      </c>
    </row>
    <row r="158" spans="1:5">
      <c r="A158">
        <v>156</v>
      </c>
      <c r="B158">
        <v>4372.25673100647</v>
      </c>
      <c r="C158">
        <v>4372.25673100647</v>
      </c>
      <c r="D158">
        <v>546.543704763861</v>
      </c>
      <c r="E158">
        <v>119.549112413768</v>
      </c>
    </row>
    <row r="159" spans="1:5">
      <c r="A159">
        <v>157</v>
      </c>
      <c r="B159">
        <v>4372.25673100647</v>
      </c>
      <c r="C159">
        <v>4372.25673100647</v>
      </c>
      <c r="D159">
        <v>546.585712435582</v>
      </c>
      <c r="E159">
        <v>119.59112008549</v>
      </c>
    </row>
    <row r="160" spans="1:5">
      <c r="A160">
        <v>158</v>
      </c>
      <c r="B160">
        <v>4372.25673100647</v>
      </c>
      <c r="C160">
        <v>4372.25673100647</v>
      </c>
      <c r="D160">
        <v>545.397036414486</v>
      </c>
      <c r="E160">
        <v>118.402444064393</v>
      </c>
    </row>
    <row r="161" spans="1:5">
      <c r="A161">
        <v>159</v>
      </c>
      <c r="B161">
        <v>4372.25673100647</v>
      </c>
      <c r="C161">
        <v>4372.25673100647</v>
      </c>
      <c r="D161">
        <v>544.504077782548</v>
      </c>
      <c r="E161">
        <v>117.509485432456</v>
      </c>
    </row>
    <row r="162" spans="1:5">
      <c r="A162">
        <v>160</v>
      </c>
      <c r="B162">
        <v>4372.25673100647</v>
      </c>
      <c r="C162">
        <v>4372.25673100647</v>
      </c>
      <c r="D162">
        <v>543.374920443177</v>
      </c>
      <c r="E162">
        <v>116.380328093085</v>
      </c>
    </row>
    <row r="163" spans="1:5">
      <c r="A163">
        <v>161</v>
      </c>
      <c r="B163">
        <v>4372.25673100647</v>
      </c>
      <c r="C163">
        <v>4372.25673100647</v>
      </c>
      <c r="D163">
        <v>542.453919440814</v>
      </c>
      <c r="E163">
        <v>115.459327090722</v>
      </c>
    </row>
    <row r="164" spans="1:5">
      <c r="A164">
        <v>162</v>
      </c>
      <c r="B164">
        <v>4372.25673100647</v>
      </c>
      <c r="C164">
        <v>4372.25673100647</v>
      </c>
      <c r="D164">
        <v>542.089393967288</v>
      </c>
      <c r="E164">
        <v>115.094801617195</v>
      </c>
    </row>
    <row r="165" spans="1:5">
      <c r="A165">
        <v>163</v>
      </c>
      <c r="B165">
        <v>4372.25673100647</v>
      </c>
      <c r="C165">
        <v>4372.25673100647</v>
      </c>
      <c r="D165">
        <v>542.052810050168</v>
      </c>
      <c r="E165">
        <v>115.058217700075</v>
      </c>
    </row>
    <row r="166" spans="1:5">
      <c r="A166">
        <v>164</v>
      </c>
      <c r="B166">
        <v>4372.25673100647</v>
      </c>
      <c r="C166">
        <v>4372.25673100647</v>
      </c>
      <c r="D166">
        <v>541.028837732659</v>
      </c>
      <c r="E166">
        <v>114.034245382567</v>
      </c>
    </row>
    <row r="167" spans="1:5">
      <c r="A167">
        <v>165</v>
      </c>
      <c r="B167">
        <v>4372.25673100647</v>
      </c>
      <c r="C167">
        <v>4372.25673100647</v>
      </c>
      <c r="D167">
        <v>540.02886423507</v>
      </c>
      <c r="E167">
        <v>113.034271884978</v>
      </c>
    </row>
    <row r="168" spans="1:5">
      <c r="A168">
        <v>166</v>
      </c>
      <c r="B168">
        <v>4372.25673100647</v>
      </c>
      <c r="C168">
        <v>4372.25673100647</v>
      </c>
      <c r="D168">
        <v>538.816245004408</v>
      </c>
      <c r="E168">
        <v>111.821652654315</v>
      </c>
    </row>
    <row r="169" spans="1:5">
      <c r="A169">
        <v>167</v>
      </c>
      <c r="B169">
        <v>4372.25673100647</v>
      </c>
      <c r="C169">
        <v>4372.25673100647</v>
      </c>
      <c r="D169">
        <v>537.713732238971</v>
      </c>
      <c r="E169">
        <v>110.719139888879</v>
      </c>
    </row>
    <row r="170" spans="1:5">
      <c r="A170">
        <v>168</v>
      </c>
      <c r="B170">
        <v>4372.25673100647</v>
      </c>
      <c r="C170">
        <v>4372.25673100647</v>
      </c>
      <c r="D170">
        <v>537.166945850141</v>
      </c>
      <c r="E170">
        <v>110.172353500048</v>
      </c>
    </row>
    <row r="171" spans="1:5">
      <c r="A171">
        <v>169</v>
      </c>
      <c r="B171">
        <v>4372.25673100647</v>
      </c>
      <c r="C171">
        <v>4372.25673100647</v>
      </c>
      <c r="D171">
        <v>537.097312941153</v>
      </c>
      <c r="E171">
        <v>110.102720591061</v>
      </c>
    </row>
    <row r="172" spans="1:5">
      <c r="A172">
        <v>170</v>
      </c>
      <c r="B172">
        <v>4372.25673100647</v>
      </c>
      <c r="C172">
        <v>4372.25673100647</v>
      </c>
      <c r="D172">
        <v>536.413613532218</v>
      </c>
      <c r="E172">
        <v>109.419021182126</v>
      </c>
    </row>
    <row r="173" spans="1:5">
      <c r="A173">
        <v>171</v>
      </c>
      <c r="B173">
        <v>4372.25673100647</v>
      </c>
      <c r="C173">
        <v>4372.25673100647</v>
      </c>
      <c r="D173">
        <v>535.523727487972</v>
      </c>
      <c r="E173">
        <v>108.529135137879</v>
      </c>
    </row>
    <row r="174" spans="1:5">
      <c r="A174">
        <v>172</v>
      </c>
      <c r="B174">
        <v>4372.25673100647</v>
      </c>
      <c r="C174">
        <v>4372.25673100647</v>
      </c>
      <c r="D174">
        <v>534.334098342742</v>
      </c>
      <c r="E174">
        <v>107.33950599265</v>
      </c>
    </row>
    <row r="175" spans="1:5">
      <c r="A175">
        <v>173</v>
      </c>
      <c r="B175">
        <v>4372.25673100647</v>
      </c>
      <c r="C175">
        <v>4372.25673100647</v>
      </c>
      <c r="D175">
        <v>534.321906081001</v>
      </c>
      <c r="E175">
        <v>107.327313730909</v>
      </c>
    </row>
    <row r="176" spans="1:5">
      <c r="A176">
        <v>174</v>
      </c>
      <c r="B176">
        <v>4372.25673100647</v>
      </c>
      <c r="C176">
        <v>4372.25673100647</v>
      </c>
      <c r="D176">
        <v>533.403625637046</v>
      </c>
      <c r="E176">
        <v>106.409033286954</v>
      </c>
    </row>
    <row r="177" spans="1:5">
      <c r="A177">
        <v>175</v>
      </c>
      <c r="B177">
        <v>4372.25673100647</v>
      </c>
      <c r="C177">
        <v>4372.25673100647</v>
      </c>
      <c r="D177">
        <v>532.762579452406</v>
      </c>
      <c r="E177">
        <v>105.767987102314</v>
      </c>
    </row>
    <row r="178" spans="1:5">
      <c r="A178">
        <v>176</v>
      </c>
      <c r="B178">
        <v>4372.25673100647</v>
      </c>
      <c r="C178">
        <v>4372.25673100647</v>
      </c>
      <c r="D178">
        <v>532.763803102751</v>
      </c>
      <c r="E178">
        <v>105.769210752659</v>
      </c>
    </row>
    <row r="179" spans="1:5">
      <c r="A179">
        <v>177</v>
      </c>
      <c r="B179">
        <v>4372.25673100647</v>
      </c>
      <c r="C179">
        <v>4372.25673100647</v>
      </c>
      <c r="D179">
        <v>532.403606321791</v>
      </c>
      <c r="E179">
        <v>105.409013971699</v>
      </c>
    </row>
    <row r="180" spans="1:5">
      <c r="A180">
        <v>178</v>
      </c>
      <c r="B180">
        <v>4372.25673100647</v>
      </c>
      <c r="C180">
        <v>4372.25673100647</v>
      </c>
      <c r="D180">
        <v>532.361476041375</v>
      </c>
      <c r="E180">
        <v>105.366883691284</v>
      </c>
    </row>
    <row r="181" spans="1:5">
      <c r="A181">
        <v>179</v>
      </c>
      <c r="B181">
        <v>4372.25673100647</v>
      </c>
      <c r="C181">
        <v>4372.25673100647</v>
      </c>
      <c r="D181">
        <v>531.606046255565</v>
      </c>
      <c r="E181">
        <v>104.611453905473</v>
      </c>
    </row>
    <row r="182" spans="1:5">
      <c r="A182">
        <v>180</v>
      </c>
      <c r="B182">
        <v>4372.25673100647</v>
      </c>
      <c r="C182">
        <v>4372.25673100647</v>
      </c>
      <c r="D182">
        <v>530.952901057749</v>
      </c>
      <c r="E182">
        <v>103.958308707656</v>
      </c>
    </row>
    <row r="183" spans="1:5">
      <c r="A183">
        <v>181</v>
      </c>
      <c r="B183">
        <v>4372.25673100647</v>
      </c>
      <c r="C183">
        <v>4372.25673100647</v>
      </c>
      <c r="D183">
        <v>530.468550834693</v>
      </c>
      <c r="E183">
        <v>103.4739584846</v>
      </c>
    </row>
    <row r="184" spans="1:5">
      <c r="A184">
        <v>182</v>
      </c>
      <c r="B184">
        <v>4372.25673100647</v>
      </c>
      <c r="C184">
        <v>4372.25673100647</v>
      </c>
      <c r="D184">
        <v>530.271133667078</v>
      </c>
      <c r="E184">
        <v>103.276541316986</v>
      </c>
    </row>
    <row r="185" spans="1:5">
      <c r="A185">
        <v>183</v>
      </c>
      <c r="B185">
        <v>4372.25673100647</v>
      </c>
      <c r="C185">
        <v>4372.25673100647</v>
      </c>
      <c r="D185">
        <v>530.141291702384</v>
      </c>
      <c r="E185">
        <v>103.146699352292</v>
      </c>
    </row>
    <row r="186" spans="1:5">
      <c r="A186">
        <v>184</v>
      </c>
      <c r="B186">
        <v>4372.25673100647</v>
      </c>
      <c r="C186">
        <v>4372.25673100647</v>
      </c>
      <c r="D186">
        <v>529.864877286666</v>
      </c>
      <c r="E186">
        <v>102.870284936573</v>
      </c>
    </row>
    <row r="187" spans="1:5">
      <c r="A187">
        <v>185</v>
      </c>
      <c r="B187">
        <v>4372.25673100647</v>
      </c>
      <c r="C187">
        <v>4372.25673100647</v>
      </c>
      <c r="D187">
        <v>529.582007969755</v>
      </c>
      <c r="E187">
        <v>102.587415619664</v>
      </c>
    </row>
    <row r="188" spans="1:5">
      <c r="A188">
        <v>186</v>
      </c>
      <c r="B188">
        <v>4372.25673100647</v>
      </c>
      <c r="C188">
        <v>4372.25673100647</v>
      </c>
      <c r="D188">
        <v>529.098463239896</v>
      </c>
      <c r="E188">
        <v>102.103870889804</v>
      </c>
    </row>
    <row r="189" spans="1:5">
      <c r="A189">
        <v>187</v>
      </c>
      <c r="B189">
        <v>4372.25673100647</v>
      </c>
      <c r="C189">
        <v>4372.25673100647</v>
      </c>
      <c r="D189">
        <v>528.310958990179</v>
      </c>
      <c r="E189">
        <v>101.316366640086</v>
      </c>
    </row>
    <row r="190" spans="1:5">
      <c r="A190">
        <v>188</v>
      </c>
      <c r="B190">
        <v>4372.25673100647</v>
      </c>
      <c r="C190">
        <v>4372.25673100647</v>
      </c>
      <c r="D190">
        <v>528.038545513657</v>
      </c>
      <c r="E190">
        <v>101.043953163564</v>
      </c>
    </row>
    <row r="191" spans="1:5">
      <c r="A191">
        <v>189</v>
      </c>
      <c r="B191">
        <v>4372.25673100647</v>
      </c>
      <c r="C191">
        <v>4372.25673100647</v>
      </c>
      <c r="D191">
        <v>528.130580703679</v>
      </c>
      <c r="E191">
        <v>101.135988353587</v>
      </c>
    </row>
    <row r="192" spans="1:5">
      <c r="A192">
        <v>190</v>
      </c>
      <c r="B192">
        <v>4372.25673100647</v>
      </c>
      <c r="C192">
        <v>4372.25673100647</v>
      </c>
      <c r="D192">
        <v>527.07652581742</v>
      </c>
      <c r="E192">
        <v>100.081933467328</v>
      </c>
    </row>
    <row r="193" spans="1:5">
      <c r="A193">
        <v>191</v>
      </c>
      <c r="B193">
        <v>4372.25673100647</v>
      </c>
      <c r="C193">
        <v>4372.25673100647</v>
      </c>
      <c r="D193">
        <v>526.837542020305</v>
      </c>
      <c r="E193">
        <v>99.8429496702121</v>
      </c>
    </row>
    <row r="194" spans="1:5">
      <c r="A194">
        <v>192</v>
      </c>
      <c r="B194">
        <v>4372.25673100647</v>
      </c>
      <c r="C194">
        <v>4372.25673100647</v>
      </c>
      <c r="D194">
        <v>527.423915648693</v>
      </c>
      <c r="E194">
        <v>100.4293232986</v>
      </c>
    </row>
    <row r="195" spans="1:5">
      <c r="A195">
        <v>193</v>
      </c>
      <c r="B195">
        <v>4372.25673100647</v>
      </c>
      <c r="C195">
        <v>4372.25673100647</v>
      </c>
      <c r="D195">
        <v>527.170346170489</v>
      </c>
      <c r="E195">
        <v>100.175753820397</v>
      </c>
    </row>
    <row r="196" spans="1:5">
      <c r="A196">
        <v>194</v>
      </c>
      <c r="B196">
        <v>4372.25673100647</v>
      </c>
      <c r="C196">
        <v>4372.25673100647</v>
      </c>
      <c r="D196">
        <v>527.082350812189</v>
      </c>
      <c r="E196">
        <v>100.087758462097</v>
      </c>
    </row>
    <row r="197" spans="1:5">
      <c r="A197">
        <v>195</v>
      </c>
      <c r="B197">
        <v>4372.25673100647</v>
      </c>
      <c r="C197">
        <v>4372.25673100647</v>
      </c>
      <c r="D197">
        <v>526.71991258358</v>
      </c>
      <c r="E197">
        <v>99.725320233487</v>
      </c>
    </row>
    <row r="198" spans="1:5">
      <c r="A198">
        <v>196</v>
      </c>
      <c r="B198">
        <v>4372.25673100647</v>
      </c>
      <c r="C198">
        <v>4372.25673100647</v>
      </c>
      <c r="D198">
        <v>526.612962814836</v>
      </c>
      <c r="E198">
        <v>99.6183704647437</v>
      </c>
    </row>
    <row r="199" spans="1:5">
      <c r="A199">
        <v>197</v>
      </c>
      <c r="B199">
        <v>4372.25673100647</v>
      </c>
      <c r="C199">
        <v>4372.25673100647</v>
      </c>
      <c r="D199">
        <v>526.680051117171</v>
      </c>
      <c r="E199">
        <v>99.6854587670788</v>
      </c>
    </row>
    <row r="200" spans="1:5">
      <c r="A200">
        <v>198</v>
      </c>
      <c r="B200">
        <v>4372.25673100647</v>
      </c>
      <c r="C200">
        <v>4372.25673100647</v>
      </c>
      <c r="D200">
        <v>526.74567030297</v>
      </c>
      <c r="E200">
        <v>99.7510779528774</v>
      </c>
    </row>
    <row r="201" spans="1:5">
      <c r="A201">
        <v>199</v>
      </c>
      <c r="B201">
        <v>4372.25673100647</v>
      </c>
      <c r="C201">
        <v>4372.25673100647</v>
      </c>
      <c r="D201">
        <v>526.613219820686</v>
      </c>
      <c r="E201">
        <v>99.6186274705937</v>
      </c>
    </row>
    <row r="202" spans="1:5">
      <c r="A202">
        <v>200</v>
      </c>
      <c r="B202">
        <v>4372.25673100647</v>
      </c>
      <c r="C202">
        <v>4372.25673100647</v>
      </c>
      <c r="D202">
        <v>526.55775112263</v>
      </c>
      <c r="E202">
        <v>99.5631587725371</v>
      </c>
    </row>
    <row r="203" spans="1:5">
      <c r="A203">
        <v>201</v>
      </c>
      <c r="B203">
        <v>4372.25673100647</v>
      </c>
      <c r="C203">
        <v>4372.25673100647</v>
      </c>
      <c r="D203">
        <v>526.586602321395</v>
      </c>
      <c r="E203">
        <v>99.5920099713025</v>
      </c>
    </row>
    <row r="204" spans="1:5">
      <c r="A204">
        <v>202</v>
      </c>
      <c r="B204">
        <v>4372.25673100647</v>
      </c>
      <c r="C204">
        <v>4372.25673100647</v>
      </c>
      <c r="D204">
        <v>526.521421016722</v>
      </c>
      <c r="E204">
        <v>99.5268286666294</v>
      </c>
    </row>
    <row r="205" spans="1:5">
      <c r="A205">
        <v>203</v>
      </c>
      <c r="B205">
        <v>4372.25673100647</v>
      </c>
      <c r="C205">
        <v>4372.25673100647</v>
      </c>
      <c r="D205">
        <v>526.68961734201</v>
      </c>
      <c r="E205">
        <v>99.6950249919183</v>
      </c>
    </row>
    <row r="206" spans="1:5">
      <c r="A206">
        <v>204</v>
      </c>
      <c r="B206">
        <v>4372.25673100647</v>
      </c>
      <c r="C206">
        <v>4372.25673100647</v>
      </c>
      <c r="D206">
        <v>526.375265875375</v>
      </c>
      <c r="E206">
        <v>99.3806735252831</v>
      </c>
    </row>
    <row r="207" spans="1:5">
      <c r="A207">
        <v>205</v>
      </c>
      <c r="B207">
        <v>4372.25673100647</v>
      </c>
      <c r="C207">
        <v>4372.25673100647</v>
      </c>
      <c r="D207">
        <v>526.259120573059</v>
      </c>
      <c r="E207">
        <v>99.2645282229665</v>
      </c>
    </row>
    <row r="208" spans="1:5">
      <c r="A208">
        <v>206</v>
      </c>
      <c r="B208">
        <v>4372.25673100647</v>
      </c>
      <c r="C208">
        <v>4372.25673100647</v>
      </c>
      <c r="D208">
        <v>526.192485821437</v>
      </c>
      <c r="E208">
        <v>99.197893471344</v>
      </c>
    </row>
    <row r="209" spans="1:5">
      <c r="A209">
        <v>207</v>
      </c>
      <c r="B209">
        <v>4372.25673100647</v>
      </c>
      <c r="C209">
        <v>4372.25673100647</v>
      </c>
      <c r="D209">
        <v>526.182684072585</v>
      </c>
      <c r="E209">
        <v>99.1880917224929</v>
      </c>
    </row>
    <row r="210" spans="1:5">
      <c r="A210">
        <v>208</v>
      </c>
      <c r="B210">
        <v>4372.25673100647</v>
      </c>
      <c r="C210">
        <v>4372.25673100647</v>
      </c>
      <c r="D210">
        <v>526.138907361335</v>
      </c>
      <c r="E210">
        <v>99.1443150112428</v>
      </c>
    </row>
    <row r="211" spans="1:5">
      <c r="A211">
        <v>209</v>
      </c>
      <c r="B211">
        <v>4372.25673100647</v>
      </c>
      <c r="C211">
        <v>4372.25673100647</v>
      </c>
      <c r="D211">
        <v>526.996759467208</v>
      </c>
      <c r="E211">
        <v>100.002167117116</v>
      </c>
    </row>
    <row r="212" spans="1:5">
      <c r="A212">
        <v>210</v>
      </c>
      <c r="B212">
        <v>4372.25673100647</v>
      </c>
      <c r="C212">
        <v>4372.25673100647</v>
      </c>
      <c r="D212">
        <v>526.486629227994</v>
      </c>
      <c r="E212">
        <v>99.4920368779019</v>
      </c>
    </row>
    <row r="213" spans="1:5">
      <c r="A213">
        <v>211</v>
      </c>
      <c r="B213">
        <v>4372.25673100647</v>
      </c>
      <c r="C213">
        <v>4372.25673100647</v>
      </c>
      <c r="D213">
        <v>525.390467194904</v>
      </c>
      <c r="E213">
        <v>98.3958748448116</v>
      </c>
    </row>
    <row r="214" spans="1:5">
      <c r="A214">
        <v>212</v>
      </c>
      <c r="B214">
        <v>4372.25673100647</v>
      </c>
      <c r="C214">
        <v>4372.25673100647</v>
      </c>
      <c r="D214">
        <v>525.860071670919</v>
      </c>
      <c r="E214">
        <v>98.8654793208259</v>
      </c>
    </row>
    <row r="215" spans="1:5">
      <c r="A215">
        <v>213</v>
      </c>
      <c r="B215">
        <v>4372.25673100647</v>
      </c>
      <c r="C215">
        <v>4372.25673100647</v>
      </c>
      <c r="D215">
        <v>525.809560411227</v>
      </c>
      <c r="E215">
        <v>98.8149680611345</v>
      </c>
    </row>
    <row r="216" spans="1:5">
      <c r="A216">
        <v>214</v>
      </c>
      <c r="B216">
        <v>4372.25673100647</v>
      </c>
      <c r="C216">
        <v>4372.25673100647</v>
      </c>
      <c r="D216">
        <v>526.016458432564</v>
      </c>
      <c r="E216">
        <v>99.0218660824713</v>
      </c>
    </row>
    <row r="217" spans="1:5">
      <c r="A217">
        <v>215</v>
      </c>
      <c r="B217">
        <v>4372.25673100647</v>
      </c>
      <c r="C217">
        <v>4372.25673100647</v>
      </c>
      <c r="D217">
        <v>526.077934487529</v>
      </c>
      <c r="E217">
        <v>99.0833421374371</v>
      </c>
    </row>
    <row r="218" spans="1:5">
      <c r="A218">
        <v>216</v>
      </c>
      <c r="B218">
        <v>4372.25673100647</v>
      </c>
      <c r="C218">
        <v>4372.25673100647</v>
      </c>
      <c r="D218">
        <v>526.200189182406</v>
      </c>
      <c r="E218">
        <v>99.2055968323138</v>
      </c>
    </row>
    <row r="219" spans="1:5">
      <c r="A219">
        <v>217</v>
      </c>
      <c r="B219">
        <v>4372.25673100647</v>
      </c>
      <c r="C219">
        <v>4372.25673100647</v>
      </c>
      <c r="D219">
        <v>525.974805663648</v>
      </c>
      <c r="E219">
        <v>98.9802133135558</v>
      </c>
    </row>
    <row r="220" spans="1:5">
      <c r="A220">
        <v>218</v>
      </c>
      <c r="B220">
        <v>4372.25673100647</v>
      </c>
      <c r="C220">
        <v>4372.25673100647</v>
      </c>
      <c r="D220">
        <v>525.967350142842</v>
      </c>
      <c r="E220">
        <v>98.9727577927491</v>
      </c>
    </row>
    <row r="221" spans="1:5">
      <c r="A221">
        <v>219</v>
      </c>
      <c r="B221">
        <v>4372.25673100647</v>
      </c>
      <c r="C221">
        <v>4372.25673100647</v>
      </c>
      <c r="D221">
        <v>525.652079308353</v>
      </c>
      <c r="E221">
        <v>98.657486958261</v>
      </c>
    </row>
    <row r="222" spans="1:5">
      <c r="A222">
        <v>220</v>
      </c>
      <c r="B222">
        <v>4372.25673100647</v>
      </c>
      <c r="C222">
        <v>4372.25673100647</v>
      </c>
      <c r="D222">
        <v>525.978623976793</v>
      </c>
      <c r="E222">
        <v>98.9840316267011</v>
      </c>
    </row>
    <row r="223" spans="1:5">
      <c r="A223">
        <v>221</v>
      </c>
      <c r="B223">
        <v>4372.25673100647</v>
      </c>
      <c r="C223">
        <v>4372.25673100647</v>
      </c>
      <c r="D223">
        <v>525.739107879195</v>
      </c>
      <c r="E223">
        <v>98.7445155291031</v>
      </c>
    </row>
    <row r="224" spans="1:5">
      <c r="A224">
        <v>222</v>
      </c>
      <c r="B224">
        <v>4372.25673100647</v>
      </c>
      <c r="C224">
        <v>4372.25673100647</v>
      </c>
      <c r="D224">
        <v>526.007195876246</v>
      </c>
      <c r="E224">
        <v>99.012603526153</v>
      </c>
    </row>
    <row r="225" spans="1:5">
      <c r="A225">
        <v>223</v>
      </c>
      <c r="B225">
        <v>4372.25673100647</v>
      </c>
      <c r="C225">
        <v>4372.25673100647</v>
      </c>
      <c r="D225">
        <v>526.123336169202</v>
      </c>
      <c r="E225">
        <v>99.1287438191092</v>
      </c>
    </row>
    <row r="226" spans="1:5">
      <c r="A226">
        <v>224</v>
      </c>
      <c r="B226">
        <v>4372.25673100647</v>
      </c>
      <c r="C226">
        <v>4372.25673100647</v>
      </c>
      <c r="D226">
        <v>526.14003519754</v>
      </c>
      <c r="E226">
        <v>99.1454428474481</v>
      </c>
    </row>
    <row r="227" spans="1:5">
      <c r="A227">
        <v>225</v>
      </c>
      <c r="B227">
        <v>4372.25673100647</v>
      </c>
      <c r="C227">
        <v>4372.25673100647</v>
      </c>
      <c r="D227">
        <v>525.413677933351</v>
      </c>
      <c r="E227">
        <v>98.4190855832588</v>
      </c>
    </row>
    <row r="228" spans="1:5">
      <c r="A228">
        <v>226</v>
      </c>
      <c r="B228">
        <v>4372.25673100647</v>
      </c>
      <c r="C228">
        <v>4372.25673100647</v>
      </c>
      <c r="D228">
        <v>526.186250582838</v>
      </c>
      <c r="E228">
        <v>99.1916582327452</v>
      </c>
    </row>
    <row r="229" spans="1:5">
      <c r="A229">
        <v>227</v>
      </c>
      <c r="B229">
        <v>4372.25673100647</v>
      </c>
      <c r="C229">
        <v>4372.25673100647</v>
      </c>
      <c r="D229">
        <v>526.25182352937</v>
      </c>
      <c r="E229">
        <v>99.2572311792776</v>
      </c>
    </row>
    <row r="230" spans="1:5">
      <c r="A230">
        <v>228</v>
      </c>
      <c r="B230">
        <v>4372.25673100647</v>
      </c>
      <c r="C230">
        <v>4372.25673100647</v>
      </c>
      <c r="D230">
        <v>526.086753615366</v>
      </c>
      <c r="E230">
        <v>99.092161265274</v>
      </c>
    </row>
    <row r="231" spans="1:5">
      <c r="A231">
        <v>229</v>
      </c>
      <c r="B231">
        <v>4372.25673100647</v>
      </c>
      <c r="C231">
        <v>4372.25673100647</v>
      </c>
      <c r="D231">
        <v>526.354009328787</v>
      </c>
      <c r="E231">
        <v>99.3594169786946</v>
      </c>
    </row>
    <row r="232" spans="1:5">
      <c r="A232">
        <v>230</v>
      </c>
      <c r="B232">
        <v>4372.25673100647</v>
      </c>
      <c r="C232">
        <v>4372.25673100647</v>
      </c>
      <c r="D232">
        <v>526.544567906951</v>
      </c>
      <c r="E232">
        <v>99.5499755568578</v>
      </c>
    </row>
    <row r="233" spans="1:5">
      <c r="A233">
        <v>231</v>
      </c>
      <c r="B233">
        <v>4372.25673100647</v>
      </c>
      <c r="C233">
        <v>4372.25673100647</v>
      </c>
      <c r="D233">
        <v>526.144755128599</v>
      </c>
      <c r="E233">
        <v>99.1501627785075</v>
      </c>
    </row>
    <row r="234" spans="1:5">
      <c r="A234">
        <v>232</v>
      </c>
      <c r="B234">
        <v>4372.25673100647</v>
      </c>
      <c r="C234">
        <v>4372.25673100647</v>
      </c>
      <c r="D234">
        <v>526.283125638892</v>
      </c>
      <c r="E234">
        <v>99.2885332887998</v>
      </c>
    </row>
    <row r="235" spans="1:5">
      <c r="A235">
        <v>233</v>
      </c>
      <c r="B235">
        <v>4372.25673100647</v>
      </c>
      <c r="C235">
        <v>4372.25673100647</v>
      </c>
      <c r="D235">
        <v>526.200596464586</v>
      </c>
      <c r="E235">
        <v>99.2060041144942</v>
      </c>
    </row>
    <row r="236" spans="1:5">
      <c r="A236">
        <v>234</v>
      </c>
      <c r="B236">
        <v>4372.25673100647</v>
      </c>
      <c r="C236">
        <v>4372.25673100647</v>
      </c>
      <c r="D236">
        <v>526.032853264156</v>
      </c>
      <c r="E236">
        <v>99.0382609140632</v>
      </c>
    </row>
    <row r="237" spans="1:5">
      <c r="A237">
        <v>235</v>
      </c>
      <c r="B237">
        <v>4372.25673100647</v>
      </c>
      <c r="C237">
        <v>4372.25673100647</v>
      </c>
      <c r="D237">
        <v>526.126060202578</v>
      </c>
      <c r="E237">
        <v>99.1314678524864</v>
      </c>
    </row>
    <row r="238" spans="1:5">
      <c r="A238">
        <v>236</v>
      </c>
      <c r="B238">
        <v>4372.25673100647</v>
      </c>
      <c r="C238">
        <v>4372.25673100647</v>
      </c>
      <c r="D238">
        <v>525.70743977688</v>
      </c>
      <c r="E238">
        <v>98.7128474267881</v>
      </c>
    </row>
    <row r="239" spans="1:5">
      <c r="A239">
        <v>237</v>
      </c>
      <c r="B239">
        <v>4372.25673100647</v>
      </c>
      <c r="C239">
        <v>4372.25673100647</v>
      </c>
      <c r="D239">
        <v>525.45989942604</v>
      </c>
      <c r="E239">
        <v>98.4653070759473</v>
      </c>
    </row>
    <row r="240" spans="1:5">
      <c r="A240">
        <v>238</v>
      </c>
      <c r="B240">
        <v>4372.25673100647</v>
      </c>
      <c r="C240">
        <v>4372.25673100647</v>
      </c>
      <c r="D240">
        <v>525.686850534069</v>
      </c>
      <c r="E240">
        <v>98.6922581839766</v>
      </c>
    </row>
    <row r="241" spans="1:5">
      <c r="A241">
        <v>239</v>
      </c>
      <c r="B241">
        <v>4372.25673100647</v>
      </c>
      <c r="C241">
        <v>4372.25673100647</v>
      </c>
      <c r="D241">
        <v>525.635782684937</v>
      </c>
      <c r="E241">
        <v>98.6411903348443</v>
      </c>
    </row>
    <row r="242" spans="1:5">
      <c r="A242">
        <v>240</v>
      </c>
      <c r="B242">
        <v>4372.25673100647</v>
      </c>
      <c r="C242">
        <v>4372.25673100647</v>
      </c>
      <c r="D242">
        <v>525.708882021076</v>
      </c>
      <c r="E242">
        <v>98.7142896709839</v>
      </c>
    </row>
    <row r="243" spans="1:5">
      <c r="A243">
        <v>241</v>
      </c>
      <c r="B243">
        <v>4372.25673100647</v>
      </c>
      <c r="C243">
        <v>4372.25673100647</v>
      </c>
      <c r="D243">
        <v>525.578002978863</v>
      </c>
      <c r="E243">
        <v>98.5834106287714</v>
      </c>
    </row>
    <row r="244" spans="1:5">
      <c r="A244">
        <v>242</v>
      </c>
      <c r="B244">
        <v>4372.25673100647</v>
      </c>
      <c r="C244">
        <v>4372.25673100647</v>
      </c>
      <c r="D244">
        <v>525.718736636041</v>
      </c>
      <c r="E244">
        <v>98.7241442859486</v>
      </c>
    </row>
    <row r="245" spans="1:5">
      <c r="A245">
        <v>243</v>
      </c>
      <c r="B245">
        <v>4372.25673100647</v>
      </c>
      <c r="C245">
        <v>4372.25673100647</v>
      </c>
      <c r="D245">
        <v>525.454442053682</v>
      </c>
      <c r="E245">
        <v>98.4598497035899</v>
      </c>
    </row>
    <row r="246" spans="1:5">
      <c r="A246">
        <v>244</v>
      </c>
      <c r="B246">
        <v>4372.25673100647</v>
      </c>
      <c r="C246">
        <v>4372.25673100647</v>
      </c>
      <c r="D246">
        <v>525.404499001028</v>
      </c>
      <c r="E246">
        <v>98.4099066509362</v>
      </c>
    </row>
    <row r="247" spans="1:5">
      <c r="A247">
        <v>245</v>
      </c>
      <c r="B247">
        <v>4372.25673100647</v>
      </c>
      <c r="C247">
        <v>4372.25673100647</v>
      </c>
      <c r="D247">
        <v>525.511937124411</v>
      </c>
      <c r="E247">
        <v>98.5173447743182</v>
      </c>
    </row>
    <row r="248" spans="1:5">
      <c r="A248">
        <v>246</v>
      </c>
      <c r="B248">
        <v>4372.25673100647</v>
      </c>
      <c r="C248">
        <v>4372.25673100647</v>
      </c>
      <c r="D248">
        <v>525.674509432084</v>
      </c>
      <c r="E248">
        <v>98.6799170819923</v>
      </c>
    </row>
    <row r="249" spans="1:5">
      <c r="A249">
        <v>247</v>
      </c>
      <c r="B249">
        <v>4372.25673100647</v>
      </c>
      <c r="C249">
        <v>4372.25673100647</v>
      </c>
      <c r="D249">
        <v>525.530122892653</v>
      </c>
      <c r="E249">
        <v>98.5355305425614</v>
      </c>
    </row>
    <row r="250" spans="1:5">
      <c r="A250">
        <v>248</v>
      </c>
      <c r="B250">
        <v>4372.25673100647</v>
      </c>
      <c r="C250">
        <v>4372.25673100647</v>
      </c>
      <c r="D250">
        <v>525.265539230349</v>
      </c>
      <c r="E250">
        <v>98.2709468802574</v>
      </c>
    </row>
    <row r="251" spans="1:5">
      <c r="A251">
        <v>249</v>
      </c>
      <c r="B251">
        <v>4372.25673100647</v>
      </c>
      <c r="C251">
        <v>4372.25673100647</v>
      </c>
      <c r="D251">
        <v>525.297680292068</v>
      </c>
      <c r="E251">
        <v>98.3030879419751</v>
      </c>
    </row>
    <row r="252" spans="1:5">
      <c r="A252">
        <v>250</v>
      </c>
      <c r="B252">
        <v>4372.25673100647</v>
      </c>
      <c r="C252">
        <v>4372.25673100647</v>
      </c>
      <c r="D252">
        <v>525.213042828261</v>
      </c>
      <c r="E252">
        <v>98.2184504781683</v>
      </c>
    </row>
    <row r="253" spans="1:5">
      <c r="A253">
        <v>251</v>
      </c>
      <c r="B253">
        <v>4372.25673100647</v>
      </c>
      <c r="C253">
        <v>4372.25673100647</v>
      </c>
      <c r="D253">
        <v>524.999155765475</v>
      </c>
      <c r="E253">
        <v>98.0045634153831</v>
      </c>
    </row>
    <row r="254" spans="1:5">
      <c r="A254">
        <v>252</v>
      </c>
      <c r="B254">
        <v>4372.25673100647</v>
      </c>
      <c r="C254">
        <v>4372.25673100647</v>
      </c>
      <c r="D254">
        <v>525.377035445356</v>
      </c>
      <c r="E254">
        <v>98.3824430952641</v>
      </c>
    </row>
    <row r="255" spans="1:5">
      <c r="A255">
        <v>253</v>
      </c>
      <c r="B255">
        <v>4372.25673100647</v>
      </c>
      <c r="C255">
        <v>4372.25673100647</v>
      </c>
      <c r="D255">
        <v>525.292343189587</v>
      </c>
      <c r="E255">
        <v>98.2977508394947</v>
      </c>
    </row>
    <row r="256" spans="1:5">
      <c r="A256">
        <v>254</v>
      </c>
      <c r="B256">
        <v>4372.25673100647</v>
      </c>
      <c r="C256">
        <v>4372.25673100647</v>
      </c>
      <c r="D256">
        <v>525.274731796109</v>
      </c>
      <c r="E256">
        <v>98.2801394460163</v>
      </c>
    </row>
    <row r="257" spans="1:5">
      <c r="A257">
        <v>255</v>
      </c>
      <c r="B257">
        <v>4372.25673100647</v>
      </c>
      <c r="C257">
        <v>4372.25673100647</v>
      </c>
      <c r="D257">
        <v>525.435683965118</v>
      </c>
      <c r="E257">
        <v>98.4410916150259</v>
      </c>
    </row>
    <row r="258" spans="1:5">
      <c r="A258">
        <v>256</v>
      </c>
      <c r="B258">
        <v>4372.25673100647</v>
      </c>
      <c r="C258">
        <v>4372.25673100647</v>
      </c>
      <c r="D258">
        <v>525.414007913169</v>
      </c>
      <c r="E258">
        <v>98.419415563077</v>
      </c>
    </row>
    <row r="259" spans="1:5">
      <c r="A259">
        <v>257</v>
      </c>
      <c r="B259">
        <v>4372.25673100647</v>
      </c>
      <c r="C259">
        <v>4372.25673100647</v>
      </c>
      <c r="D259">
        <v>525.066279581967</v>
      </c>
      <c r="E259">
        <v>98.0716872318753</v>
      </c>
    </row>
    <row r="260" spans="1:5">
      <c r="A260">
        <v>258</v>
      </c>
      <c r="B260">
        <v>4372.25673100647</v>
      </c>
      <c r="C260">
        <v>4372.25673100647</v>
      </c>
      <c r="D260">
        <v>525.274733473851</v>
      </c>
      <c r="E260">
        <v>98.280141123759</v>
      </c>
    </row>
    <row r="261" spans="1:5">
      <c r="A261">
        <v>259</v>
      </c>
      <c r="B261">
        <v>4372.25673100647</v>
      </c>
      <c r="C261">
        <v>4372.25673100647</v>
      </c>
      <c r="D261">
        <v>525.342797059095</v>
      </c>
      <c r="E261">
        <v>98.348204709003</v>
      </c>
    </row>
    <row r="262" spans="1:5">
      <c r="A262">
        <v>260</v>
      </c>
      <c r="B262">
        <v>4372.25673100647</v>
      </c>
      <c r="C262">
        <v>4372.25673100647</v>
      </c>
      <c r="D262">
        <v>525.199563193356</v>
      </c>
      <c r="E262">
        <v>98.2049708432637</v>
      </c>
    </row>
    <row r="263" spans="1:5">
      <c r="A263">
        <v>261</v>
      </c>
      <c r="B263">
        <v>4372.25673100647</v>
      </c>
      <c r="C263">
        <v>4372.25673100647</v>
      </c>
      <c r="D263">
        <v>525.215434352598</v>
      </c>
      <c r="E263">
        <v>98.220842002506</v>
      </c>
    </row>
    <row r="264" spans="1:5">
      <c r="A264">
        <v>262</v>
      </c>
      <c r="B264">
        <v>4372.25673100647</v>
      </c>
      <c r="C264">
        <v>4372.25673100647</v>
      </c>
      <c r="D264">
        <v>525.24043299348</v>
      </c>
      <c r="E264">
        <v>98.245840643388</v>
      </c>
    </row>
    <row r="265" spans="1:5">
      <c r="A265">
        <v>263</v>
      </c>
      <c r="B265">
        <v>4372.25673100647</v>
      </c>
      <c r="C265">
        <v>4372.25673100647</v>
      </c>
      <c r="D265">
        <v>525.361579370461</v>
      </c>
      <c r="E265">
        <v>98.3669870203679</v>
      </c>
    </row>
    <row r="266" spans="1:5">
      <c r="A266">
        <v>264</v>
      </c>
      <c r="B266">
        <v>4372.25673100647</v>
      </c>
      <c r="C266">
        <v>4372.25673100647</v>
      </c>
      <c r="D266">
        <v>525.255092723084</v>
      </c>
      <c r="E266">
        <v>98.2605003729919</v>
      </c>
    </row>
    <row r="267" spans="1:5">
      <c r="A267">
        <v>265</v>
      </c>
      <c r="B267">
        <v>4372.25673100647</v>
      </c>
      <c r="C267">
        <v>4372.25673100647</v>
      </c>
      <c r="D267">
        <v>525.035055245581</v>
      </c>
      <c r="E267">
        <v>98.0404628954884</v>
      </c>
    </row>
    <row r="268" spans="1:5">
      <c r="A268">
        <v>266</v>
      </c>
      <c r="B268">
        <v>4372.25673100647</v>
      </c>
      <c r="C268">
        <v>4372.25673100647</v>
      </c>
      <c r="D268">
        <v>525.45284679476</v>
      </c>
      <c r="E268">
        <v>98.4582544446682</v>
      </c>
    </row>
    <row r="269" spans="1:5">
      <c r="A269">
        <v>267</v>
      </c>
      <c r="B269">
        <v>4372.25673100647</v>
      </c>
      <c r="C269">
        <v>4372.25673100647</v>
      </c>
      <c r="D269">
        <v>525.2428241338</v>
      </c>
      <c r="E269">
        <v>98.2482317837073</v>
      </c>
    </row>
    <row r="270" spans="1:5">
      <c r="A270">
        <v>268</v>
      </c>
      <c r="B270">
        <v>4372.25673100647</v>
      </c>
      <c r="C270">
        <v>4372.25673100647</v>
      </c>
      <c r="D270">
        <v>525.317201123605</v>
      </c>
      <c r="E270">
        <v>98.322608773513</v>
      </c>
    </row>
    <row r="271" spans="1:5">
      <c r="A271">
        <v>269</v>
      </c>
      <c r="B271">
        <v>4372.25673100647</v>
      </c>
      <c r="C271">
        <v>4372.25673100647</v>
      </c>
      <c r="D271">
        <v>525.093019803011</v>
      </c>
      <c r="E271">
        <v>98.0984274529193</v>
      </c>
    </row>
    <row r="272" spans="1:5">
      <c r="A272">
        <v>270</v>
      </c>
      <c r="B272">
        <v>4372.25673100647</v>
      </c>
      <c r="C272">
        <v>4372.25673100647</v>
      </c>
      <c r="D272">
        <v>525.247347230977</v>
      </c>
      <c r="E272">
        <v>98.2527548808843</v>
      </c>
    </row>
    <row r="273" spans="1:5">
      <c r="A273">
        <v>271</v>
      </c>
      <c r="B273">
        <v>4372.25673100647</v>
      </c>
      <c r="C273">
        <v>4372.25673100647</v>
      </c>
      <c r="D273">
        <v>525.176653455773</v>
      </c>
      <c r="E273">
        <v>98.182061105681</v>
      </c>
    </row>
    <row r="274" spans="1:5">
      <c r="A274">
        <v>272</v>
      </c>
      <c r="B274">
        <v>4372.25673100647</v>
      </c>
      <c r="C274">
        <v>4372.25673100647</v>
      </c>
      <c r="D274">
        <v>525.227914931023</v>
      </c>
      <c r="E274">
        <v>98.2333225809302</v>
      </c>
    </row>
    <row r="275" spans="1:5">
      <c r="A275">
        <v>273</v>
      </c>
      <c r="B275">
        <v>4372.25673100647</v>
      </c>
      <c r="C275">
        <v>4372.25673100647</v>
      </c>
      <c r="D275">
        <v>525.3407318484</v>
      </c>
      <c r="E275">
        <v>98.3461394983079</v>
      </c>
    </row>
    <row r="276" spans="1:5">
      <c r="A276">
        <v>274</v>
      </c>
      <c r="B276">
        <v>4372.25673100647</v>
      </c>
      <c r="C276">
        <v>4372.25673100647</v>
      </c>
      <c r="D276">
        <v>525.250304745355</v>
      </c>
      <c r="E276">
        <v>98.2557123952625</v>
      </c>
    </row>
    <row r="277" spans="1:5">
      <c r="A277">
        <v>275</v>
      </c>
      <c r="B277">
        <v>4372.25673100647</v>
      </c>
      <c r="C277">
        <v>4372.25673100647</v>
      </c>
      <c r="D277">
        <v>525.277990994106</v>
      </c>
      <c r="E277">
        <v>98.2833986440137</v>
      </c>
    </row>
    <row r="278" spans="1:5">
      <c r="A278">
        <v>276</v>
      </c>
      <c r="B278">
        <v>4372.25673100647</v>
      </c>
      <c r="C278">
        <v>4372.25673100647</v>
      </c>
      <c r="D278">
        <v>525.278291732969</v>
      </c>
      <c r="E278">
        <v>98.283699382877</v>
      </c>
    </row>
    <row r="279" spans="1:5">
      <c r="A279">
        <v>277</v>
      </c>
      <c r="B279">
        <v>4372.25673100647</v>
      </c>
      <c r="C279">
        <v>4372.25673100647</v>
      </c>
      <c r="D279">
        <v>525.301513209135</v>
      </c>
      <c r="E279">
        <v>98.3069208590432</v>
      </c>
    </row>
    <row r="280" spans="1:5">
      <c r="A280">
        <v>278</v>
      </c>
      <c r="B280">
        <v>4372.25673100647</v>
      </c>
      <c r="C280">
        <v>4372.25673100647</v>
      </c>
      <c r="D280">
        <v>525.290555293479</v>
      </c>
      <c r="E280">
        <v>98.2959629433876</v>
      </c>
    </row>
    <row r="281" spans="1:5">
      <c r="A281">
        <v>279</v>
      </c>
      <c r="B281">
        <v>4372.25673100647</v>
      </c>
      <c r="C281">
        <v>4372.25673100647</v>
      </c>
      <c r="D281">
        <v>525.360071378672</v>
      </c>
      <c r="E281">
        <v>98.3654790285799</v>
      </c>
    </row>
    <row r="282" spans="1:5">
      <c r="A282">
        <v>280</v>
      </c>
      <c r="B282">
        <v>4372.25673100647</v>
      </c>
      <c r="C282">
        <v>4372.25673100647</v>
      </c>
      <c r="D282">
        <v>525.225136662162</v>
      </c>
      <c r="E282">
        <v>98.2305443120699</v>
      </c>
    </row>
    <row r="283" spans="1:5">
      <c r="A283">
        <v>281</v>
      </c>
      <c r="B283">
        <v>4372.25673100647</v>
      </c>
      <c r="C283">
        <v>4372.25673100647</v>
      </c>
      <c r="D283">
        <v>525.199696105563</v>
      </c>
      <c r="E283">
        <v>98.2051037554711</v>
      </c>
    </row>
    <row r="284" spans="1:5">
      <c r="A284">
        <v>282</v>
      </c>
      <c r="B284">
        <v>4372.25673100647</v>
      </c>
      <c r="C284">
        <v>4372.25673100647</v>
      </c>
      <c r="D284">
        <v>525.093704208995</v>
      </c>
      <c r="E284">
        <v>98.0991118589025</v>
      </c>
    </row>
    <row r="285" spans="1:5">
      <c r="A285">
        <v>283</v>
      </c>
      <c r="B285">
        <v>4372.25673100647</v>
      </c>
      <c r="C285">
        <v>4372.25673100647</v>
      </c>
      <c r="D285">
        <v>525.136733305568</v>
      </c>
      <c r="E285">
        <v>98.1421409554757</v>
      </c>
    </row>
    <row r="286" spans="1:5">
      <c r="A286">
        <v>284</v>
      </c>
      <c r="B286">
        <v>4372.25673100647</v>
      </c>
      <c r="C286">
        <v>4372.25673100647</v>
      </c>
      <c r="D286">
        <v>525.253401586364</v>
      </c>
      <c r="E286">
        <v>98.2588092362728</v>
      </c>
    </row>
    <row r="287" spans="1:5">
      <c r="A287">
        <v>285</v>
      </c>
      <c r="B287">
        <v>4372.25673100647</v>
      </c>
      <c r="C287">
        <v>4372.25673100647</v>
      </c>
      <c r="D287">
        <v>525.235438088372</v>
      </c>
      <c r="E287">
        <v>98.2408457382802</v>
      </c>
    </row>
    <row r="288" spans="1:5">
      <c r="A288">
        <v>286</v>
      </c>
      <c r="B288">
        <v>4372.25673100647</v>
      </c>
      <c r="C288">
        <v>4372.25673100647</v>
      </c>
      <c r="D288">
        <v>525.203493414413</v>
      </c>
      <c r="E288">
        <v>98.208901064321</v>
      </c>
    </row>
    <row r="289" spans="1:5">
      <c r="A289">
        <v>287</v>
      </c>
      <c r="B289">
        <v>4372.25673100647</v>
      </c>
      <c r="C289">
        <v>4372.25673100647</v>
      </c>
      <c r="D289">
        <v>525.29214237999</v>
      </c>
      <c r="E289">
        <v>98.2975500298974</v>
      </c>
    </row>
    <row r="290" spans="1:5">
      <c r="A290">
        <v>288</v>
      </c>
      <c r="B290">
        <v>4372.25673100647</v>
      </c>
      <c r="C290">
        <v>4372.25673100647</v>
      </c>
      <c r="D290">
        <v>525.345237001489</v>
      </c>
      <c r="E290">
        <v>98.3506446513966</v>
      </c>
    </row>
    <row r="291" spans="1:5">
      <c r="A291">
        <v>289</v>
      </c>
      <c r="B291">
        <v>4372.25673100647</v>
      </c>
      <c r="C291">
        <v>4372.25673100647</v>
      </c>
      <c r="D291">
        <v>525.338075990659</v>
      </c>
      <c r="E291">
        <v>98.3434836405669</v>
      </c>
    </row>
    <row r="292" spans="1:5">
      <c r="A292">
        <v>290</v>
      </c>
      <c r="B292">
        <v>4372.25673100647</v>
      </c>
      <c r="C292">
        <v>4372.25673100647</v>
      </c>
      <c r="D292">
        <v>525.288388220751</v>
      </c>
      <c r="E292">
        <v>98.2937958706592</v>
      </c>
    </row>
    <row r="293" spans="1:5">
      <c r="A293">
        <v>291</v>
      </c>
      <c r="B293">
        <v>4372.25673100647</v>
      </c>
      <c r="C293">
        <v>4372.25673100647</v>
      </c>
      <c r="D293">
        <v>525.211240631026</v>
      </c>
      <c r="E293">
        <v>98.2166482809332</v>
      </c>
    </row>
    <row r="294" spans="1:5">
      <c r="A294">
        <v>292</v>
      </c>
      <c r="B294">
        <v>4372.25673100647</v>
      </c>
      <c r="C294">
        <v>4372.25673100647</v>
      </c>
      <c r="D294">
        <v>525.179882310971</v>
      </c>
      <c r="E294">
        <v>98.1852899608786</v>
      </c>
    </row>
    <row r="295" spans="1:5">
      <c r="A295">
        <v>293</v>
      </c>
      <c r="B295">
        <v>4372.25673100647</v>
      </c>
      <c r="C295">
        <v>4372.25673100647</v>
      </c>
      <c r="D295">
        <v>525.21720122064</v>
      </c>
      <c r="E295">
        <v>98.2226088705474</v>
      </c>
    </row>
    <row r="296" spans="1:5">
      <c r="A296">
        <v>294</v>
      </c>
      <c r="B296">
        <v>4372.25673100647</v>
      </c>
      <c r="C296">
        <v>4372.25673100647</v>
      </c>
      <c r="D296">
        <v>525.180797532202</v>
      </c>
      <c r="E296">
        <v>98.1862051821098</v>
      </c>
    </row>
    <row r="297" spans="1:5">
      <c r="A297">
        <v>295</v>
      </c>
      <c r="B297">
        <v>4372.25673100647</v>
      </c>
      <c r="C297">
        <v>4372.25673100647</v>
      </c>
      <c r="D297">
        <v>525.184792372247</v>
      </c>
      <c r="E297">
        <v>98.1902000221548</v>
      </c>
    </row>
    <row r="298" spans="1:5">
      <c r="A298">
        <v>296</v>
      </c>
      <c r="B298">
        <v>4372.25673100647</v>
      </c>
      <c r="C298">
        <v>4372.25673100647</v>
      </c>
      <c r="D298">
        <v>525.142318868177</v>
      </c>
      <c r="E298">
        <v>98.1477265180842</v>
      </c>
    </row>
    <row r="299" spans="1:5">
      <c r="A299">
        <v>297</v>
      </c>
      <c r="B299">
        <v>4372.25673100647</v>
      </c>
      <c r="C299">
        <v>4372.25673100647</v>
      </c>
      <c r="D299">
        <v>525.20171186646</v>
      </c>
      <c r="E299">
        <v>98.2071195163682</v>
      </c>
    </row>
    <row r="300" spans="1:5">
      <c r="A300">
        <v>298</v>
      </c>
      <c r="B300">
        <v>4372.25673100647</v>
      </c>
      <c r="C300">
        <v>4372.25673100647</v>
      </c>
      <c r="D300">
        <v>525.2693420847</v>
      </c>
      <c r="E300">
        <v>98.2747497346076</v>
      </c>
    </row>
    <row r="301" spans="1:5">
      <c r="A301">
        <v>299</v>
      </c>
      <c r="B301">
        <v>4372.25673100647</v>
      </c>
      <c r="C301">
        <v>4372.25673100647</v>
      </c>
      <c r="D301">
        <v>525.287105693791</v>
      </c>
      <c r="E301">
        <v>98.2925133436983</v>
      </c>
    </row>
    <row r="302" spans="1:5">
      <c r="A302">
        <v>300</v>
      </c>
      <c r="B302">
        <v>4372.25673100647</v>
      </c>
      <c r="C302">
        <v>4372.25673100647</v>
      </c>
      <c r="D302">
        <v>525.329347816654</v>
      </c>
      <c r="E302">
        <v>98.334755466562</v>
      </c>
    </row>
    <row r="303" spans="1:5">
      <c r="A303">
        <v>301</v>
      </c>
      <c r="B303">
        <v>4372.25673100647</v>
      </c>
      <c r="C303">
        <v>4372.25673100647</v>
      </c>
      <c r="D303">
        <v>525.311404397889</v>
      </c>
      <c r="E303">
        <v>98.3168120477966</v>
      </c>
    </row>
    <row r="304" spans="1:5">
      <c r="A304">
        <v>302</v>
      </c>
      <c r="B304">
        <v>4372.25673100647</v>
      </c>
      <c r="C304">
        <v>4372.25673100647</v>
      </c>
      <c r="D304">
        <v>525.122241529426</v>
      </c>
      <c r="E304">
        <v>98.1276491793338</v>
      </c>
    </row>
    <row r="305" spans="1:5">
      <c r="A305">
        <v>303</v>
      </c>
      <c r="B305">
        <v>4372.25673100647</v>
      </c>
      <c r="C305">
        <v>4372.25673100647</v>
      </c>
      <c r="D305">
        <v>525.293182292407</v>
      </c>
      <c r="E305">
        <v>98.2985899423148</v>
      </c>
    </row>
    <row r="306" spans="1:5">
      <c r="A306">
        <v>304</v>
      </c>
      <c r="B306">
        <v>4372.25673100647</v>
      </c>
      <c r="C306">
        <v>4372.25673100647</v>
      </c>
      <c r="D306">
        <v>525.204789403817</v>
      </c>
      <c r="E306">
        <v>98.2101970537244</v>
      </c>
    </row>
    <row r="307" spans="1:5">
      <c r="A307">
        <v>305</v>
      </c>
      <c r="B307">
        <v>4372.25673100647</v>
      </c>
      <c r="C307">
        <v>4372.25673100647</v>
      </c>
      <c r="D307">
        <v>525.325750255602</v>
      </c>
      <c r="E307">
        <v>98.3311579055099</v>
      </c>
    </row>
    <row r="308" spans="1:5">
      <c r="A308">
        <v>306</v>
      </c>
      <c r="B308">
        <v>4372.25673100647</v>
      </c>
      <c r="C308">
        <v>4372.25673100647</v>
      </c>
      <c r="D308">
        <v>525.191705044826</v>
      </c>
      <c r="E308">
        <v>98.1971126947329</v>
      </c>
    </row>
    <row r="309" spans="1:5">
      <c r="A309">
        <v>307</v>
      </c>
      <c r="B309">
        <v>4372.25673100647</v>
      </c>
      <c r="C309">
        <v>4372.25673100647</v>
      </c>
      <c r="D309">
        <v>525.236088453854</v>
      </c>
      <c r="E309">
        <v>98.2414961037626</v>
      </c>
    </row>
    <row r="310" spans="1:5">
      <c r="A310">
        <v>308</v>
      </c>
      <c r="B310">
        <v>4372.25673100647</v>
      </c>
      <c r="C310">
        <v>4372.25673100647</v>
      </c>
      <c r="D310">
        <v>525.268601817567</v>
      </c>
      <c r="E310">
        <v>98.274009467475</v>
      </c>
    </row>
    <row r="311" spans="1:5">
      <c r="A311">
        <v>309</v>
      </c>
      <c r="B311">
        <v>4372.25673100647</v>
      </c>
      <c r="C311">
        <v>4372.25673100647</v>
      </c>
      <c r="D311">
        <v>525.146155057991</v>
      </c>
      <c r="E311">
        <v>98.1515627078989</v>
      </c>
    </row>
    <row r="312" spans="1:5">
      <c r="A312">
        <v>310</v>
      </c>
      <c r="B312">
        <v>4372.25673100647</v>
      </c>
      <c r="C312">
        <v>4372.25673100647</v>
      </c>
      <c r="D312">
        <v>525.3645487049</v>
      </c>
      <c r="E312">
        <v>98.3699563548076</v>
      </c>
    </row>
    <row r="313" spans="1:5">
      <c r="A313">
        <v>311</v>
      </c>
      <c r="B313">
        <v>4372.25673100647</v>
      </c>
      <c r="C313">
        <v>4372.25673100647</v>
      </c>
      <c r="D313">
        <v>525.24209475292</v>
      </c>
      <c r="E313">
        <v>98.2475024028279</v>
      </c>
    </row>
    <row r="314" spans="1:5">
      <c r="A314">
        <v>312</v>
      </c>
      <c r="B314">
        <v>4372.25673100647</v>
      </c>
      <c r="C314">
        <v>4372.25673100647</v>
      </c>
      <c r="D314">
        <v>525.235685349529</v>
      </c>
      <c r="E314">
        <v>98.2410929994373</v>
      </c>
    </row>
    <row r="315" spans="1:5">
      <c r="A315">
        <v>313</v>
      </c>
      <c r="B315">
        <v>4372.25673100647</v>
      </c>
      <c r="C315">
        <v>4372.25673100647</v>
      </c>
      <c r="D315">
        <v>525.20842941212</v>
      </c>
      <c r="E315">
        <v>98.213837062028</v>
      </c>
    </row>
    <row r="316" spans="1:5">
      <c r="A316">
        <v>314</v>
      </c>
      <c r="B316">
        <v>4372.25673100647</v>
      </c>
      <c r="C316">
        <v>4372.25673100647</v>
      </c>
      <c r="D316">
        <v>525.21724128376</v>
      </c>
      <c r="E316">
        <v>98.2226489336682</v>
      </c>
    </row>
    <row r="317" spans="1:5">
      <c r="A317">
        <v>315</v>
      </c>
      <c r="B317">
        <v>4372.25673100647</v>
      </c>
      <c r="C317">
        <v>4372.25673100647</v>
      </c>
      <c r="D317">
        <v>525.264391711057</v>
      </c>
      <c r="E317">
        <v>98.2697993609643</v>
      </c>
    </row>
    <row r="318" spans="1:5">
      <c r="A318">
        <v>316</v>
      </c>
      <c r="B318">
        <v>4372.25673100647</v>
      </c>
      <c r="C318">
        <v>4372.25673100647</v>
      </c>
      <c r="D318">
        <v>525.176045726122</v>
      </c>
      <c r="E318">
        <v>98.1814533760303</v>
      </c>
    </row>
    <row r="319" spans="1:5">
      <c r="A319">
        <v>317</v>
      </c>
      <c r="B319">
        <v>4372.25673100647</v>
      </c>
      <c r="C319">
        <v>4372.25673100647</v>
      </c>
      <c r="D319">
        <v>525.184147075171</v>
      </c>
      <c r="E319">
        <v>98.1895547250795</v>
      </c>
    </row>
    <row r="320" spans="1:5">
      <c r="A320">
        <v>318</v>
      </c>
      <c r="B320">
        <v>4372.25673100647</v>
      </c>
      <c r="C320">
        <v>4372.25673100647</v>
      </c>
      <c r="D320">
        <v>525.192905531553</v>
      </c>
      <c r="E320">
        <v>98.1983131814606</v>
      </c>
    </row>
    <row r="321" spans="1:5">
      <c r="A321">
        <v>319</v>
      </c>
      <c r="B321">
        <v>4372.25673100647</v>
      </c>
      <c r="C321">
        <v>4372.25673100647</v>
      </c>
      <c r="D321">
        <v>525.175091493664</v>
      </c>
      <c r="E321">
        <v>98.180499143572</v>
      </c>
    </row>
    <row r="322" spans="1:5">
      <c r="A322">
        <v>320</v>
      </c>
      <c r="B322">
        <v>4372.25673100647</v>
      </c>
      <c r="C322">
        <v>4372.25673100647</v>
      </c>
      <c r="D322">
        <v>525.202450811172</v>
      </c>
      <c r="E322">
        <v>98.207858461079</v>
      </c>
    </row>
    <row r="323" spans="1:5">
      <c r="A323">
        <v>321</v>
      </c>
      <c r="B323">
        <v>4372.25673100647</v>
      </c>
      <c r="C323">
        <v>4372.25673100647</v>
      </c>
      <c r="D323">
        <v>525.181778916238</v>
      </c>
      <c r="E323">
        <v>98.1871865661465</v>
      </c>
    </row>
    <row r="324" spans="1:5">
      <c r="A324">
        <v>322</v>
      </c>
      <c r="B324">
        <v>4372.25673100647</v>
      </c>
      <c r="C324">
        <v>4372.25673100647</v>
      </c>
      <c r="D324">
        <v>525.138221373711</v>
      </c>
      <c r="E324">
        <v>98.143629023618</v>
      </c>
    </row>
    <row r="325" spans="1:5">
      <c r="A325">
        <v>323</v>
      </c>
      <c r="B325">
        <v>4372.25673100647</v>
      </c>
      <c r="C325">
        <v>4372.25673100647</v>
      </c>
      <c r="D325">
        <v>525.101213177438</v>
      </c>
      <c r="E325">
        <v>98.1066208273453</v>
      </c>
    </row>
    <row r="326" spans="1:5">
      <c r="A326">
        <v>324</v>
      </c>
      <c r="B326">
        <v>4372.25673100647</v>
      </c>
      <c r="C326">
        <v>4372.25673100647</v>
      </c>
      <c r="D326">
        <v>525.14371992228</v>
      </c>
      <c r="E326">
        <v>98.1491275721873</v>
      </c>
    </row>
    <row r="327" spans="1:5">
      <c r="A327">
        <v>325</v>
      </c>
      <c r="B327">
        <v>4372.25673100647</v>
      </c>
      <c r="C327">
        <v>4372.25673100647</v>
      </c>
      <c r="D327">
        <v>525.094810971297</v>
      </c>
      <c r="E327">
        <v>98.1002186212043</v>
      </c>
    </row>
    <row r="328" spans="1:5">
      <c r="A328">
        <v>326</v>
      </c>
      <c r="B328">
        <v>4372.25673100647</v>
      </c>
      <c r="C328">
        <v>4372.25673100647</v>
      </c>
      <c r="D328">
        <v>525.061703004334</v>
      </c>
      <c r="E328">
        <v>98.0671106542413</v>
      </c>
    </row>
    <row r="329" spans="1:5">
      <c r="A329">
        <v>327</v>
      </c>
      <c r="B329">
        <v>4372.25673100647</v>
      </c>
      <c r="C329">
        <v>4372.25673100647</v>
      </c>
      <c r="D329">
        <v>525.155049792798</v>
      </c>
      <c r="E329">
        <v>98.1604574427057</v>
      </c>
    </row>
    <row r="330" spans="1:5">
      <c r="A330">
        <v>328</v>
      </c>
      <c r="B330">
        <v>4372.25673100647</v>
      </c>
      <c r="C330">
        <v>4372.25673100647</v>
      </c>
      <c r="D330">
        <v>525.080617493891</v>
      </c>
      <c r="E330">
        <v>98.0860251437985</v>
      </c>
    </row>
    <row r="331" spans="1:5">
      <c r="A331">
        <v>329</v>
      </c>
      <c r="B331">
        <v>4372.25673100647</v>
      </c>
      <c r="C331">
        <v>4372.25673100647</v>
      </c>
      <c r="D331">
        <v>525.114767442357</v>
      </c>
      <c r="E331">
        <v>98.120175092264</v>
      </c>
    </row>
    <row r="332" spans="1:5">
      <c r="A332">
        <v>330</v>
      </c>
      <c r="B332">
        <v>4372.25673100647</v>
      </c>
      <c r="C332">
        <v>4372.25673100647</v>
      </c>
      <c r="D332">
        <v>525.111615961241</v>
      </c>
      <c r="E332">
        <v>98.1170236111492</v>
      </c>
    </row>
    <row r="333" spans="1:5">
      <c r="A333">
        <v>331</v>
      </c>
      <c r="B333">
        <v>4372.25673100647</v>
      </c>
      <c r="C333">
        <v>4372.25673100647</v>
      </c>
      <c r="D333">
        <v>525.100407308278</v>
      </c>
      <c r="E333">
        <v>98.105814958186</v>
      </c>
    </row>
    <row r="334" spans="1:5">
      <c r="A334">
        <v>332</v>
      </c>
      <c r="B334">
        <v>4372.25673100647</v>
      </c>
      <c r="C334">
        <v>4372.25673100647</v>
      </c>
      <c r="D334">
        <v>525.040679411936</v>
      </c>
      <c r="E334">
        <v>98.0460870618433</v>
      </c>
    </row>
    <row r="335" spans="1:5">
      <c r="A335">
        <v>333</v>
      </c>
      <c r="B335">
        <v>4372.25673100647</v>
      </c>
      <c r="C335">
        <v>4372.25673100647</v>
      </c>
      <c r="D335">
        <v>525.082674886503</v>
      </c>
      <c r="E335">
        <v>98.0880825364113</v>
      </c>
    </row>
    <row r="336" spans="1:5">
      <c r="A336">
        <v>334</v>
      </c>
      <c r="B336">
        <v>4372.25673100647</v>
      </c>
      <c r="C336">
        <v>4372.25673100647</v>
      </c>
      <c r="D336">
        <v>525.109980922198</v>
      </c>
      <c r="E336">
        <v>98.1153885721052</v>
      </c>
    </row>
    <row r="337" spans="1:5">
      <c r="A337">
        <v>335</v>
      </c>
      <c r="B337">
        <v>4372.25673100647</v>
      </c>
      <c r="C337">
        <v>4372.25673100647</v>
      </c>
      <c r="D337">
        <v>525.080466215639</v>
      </c>
      <c r="E337">
        <v>98.0858738655469</v>
      </c>
    </row>
    <row r="338" spans="1:5">
      <c r="A338">
        <v>336</v>
      </c>
      <c r="B338">
        <v>4372.25673100647</v>
      </c>
      <c r="C338">
        <v>4372.25673100647</v>
      </c>
      <c r="D338">
        <v>525.130231394551</v>
      </c>
      <c r="E338">
        <v>98.1356390444587</v>
      </c>
    </row>
    <row r="339" spans="1:5">
      <c r="A339">
        <v>337</v>
      </c>
      <c r="B339">
        <v>4372.25673100647</v>
      </c>
      <c r="C339">
        <v>4372.25673100647</v>
      </c>
      <c r="D339">
        <v>525.108705469468</v>
      </c>
      <c r="E339">
        <v>98.1141131193754</v>
      </c>
    </row>
    <row r="340" spans="1:5">
      <c r="A340">
        <v>338</v>
      </c>
      <c r="B340">
        <v>4372.25673100647</v>
      </c>
      <c r="C340">
        <v>4372.25673100647</v>
      </c>
      <c r="D340">
        <v>525.148039313545</v>
      </c>
      <c r="E340">
        <v>98.1534469634533</v>
      </c>
    </row>
    <row r="341" spans="1:5">
      <c r="A341">
        <v>339</v>
      </c>
      <c r="B341">
        <v>4372.25673100647</v>
      </c>
      <c r="C341">
        <v>4372.25673100647</v>
      </c>
      <c r="D341">
        <v>525.153781585966</v>
      </c>
      <c r="E341">
        <v>98.1591892358742</v>
      </c>
    </row>
    <row r="342" spans="1:5">
      <c r="A342">
        <v>340</v>
      </c>
      <c r="B342">
        <v>4372.25673100647</v>
      </c>
      <c r="C342">
        <v>4372.25673100647</v>
      </c>
      <c r="D342">
        <v>525.128703348902</v>
      </c>
      <c r="E342">
        <v>98.13411099881</v>
      </c>
    </row>
    <row r="343" spans="1:5">
      <c r="A343">
        <v>341</v>
      </c>
      <c r="B343">
        <v>4372.25673100647</v>
      </c>
      <c r="C343">
        <v>4372.25673100647</v>
      </c>
      <c r="D343">
        <v>525.24279795954</v>
      </c>
      <c r="E343">
        <v>98.2482056094475</v>
      </c>
    </row>
    <row r="344" spans="1:5">
      <c r="A344">
        <v>342</v>
      </c>
      <c r="B344">
        <v>4372.25673100647</v>
      </c>
      <c r="C344">
        <v>4372.25673100647</v>
      </c>
      <c r="D344">
        <v>525.136016823939</v>
      </c>
      <c r="E344">
        <v>98.1414244738467</v>
      </c>
    </row>
    <row r="345" spans="1:5">
      <c r="A345">
        <v>343</v>
      </c>
      <c r="B345">
        <v>4372.25673100647</v>
      </c>
      <c r="C345">
        <v>4372.25673100647</v>
      </c>
      <c r="D345">
        <v>525.177461972025</v>
      </c>
      <c r="E345">
        <v>98.1828696219325</v>
      </c>
    </row>
    <row r="346" spans="1:5">
      <c r="A346">
        <v>344</v>
      </c>
      <c r="B346">
        <v>4372.25673100647</v>
      </c>
      <c r="C346">
        <v>4372.25673100647</v>
      </c>
      <c r="D346">
        <v>525.166438498041</v>
      </c>
      <c r="E346">
        <v>98.1718461479494</v>
      </c>
    </row>
    <row r="347" spans="1:5">
      <c r="A347">
        <v>345</v>
      </c>
      <c r="B347">
        <v>4372.25673100647</v>
      </c>
      <c r="C347">
        <v>4372.25673100647</v>
      </c>
      <c r="D347">
        <v>525.246148927948</v>
      </c>
      <c r="E347">
        <v>98.251556577856</v>
      </c>
    </row>
    <row r="348" spans="1:5">
      <c r="A348">
        <v>346</v>
      </c>
      <c r="B348">
        <v>4372.25673100647</v>
      </c>
      <c r="C348">
        <v>4372.25673100647</v>
      </c>
      <c r="D348">
        <v>525.265053624713</v>
      </c>
      <c r="E348">
        <v>98.2704612746211</v>
      </c>
    </row>
    <row r="349" spans="1:5">
      <c r="A349">
        <v>347</v>
      </c>
      <c r="B349">
        <v>4372.25673100647</v>
      </c>
      <c r="C349">
        <v>4372.25673100647</v>
      </c>
      <c r="D349">
        <v>525.191312708549</v>
      </c>
      <c r="E349">
        <v>98.1967203584574</v>
      </c>
    </row>
    <row r="350" spans="1:5">
      <c r="A350">
        <v>348</v>
      </c>
      <c r="B350">
        <v>4372.25673100647</v>
      </c>
      <c r="C350">
        <v>4372.25673100647</v>
      </c>
      <c r="D350">
        <v>525.184373549961</v>
      </c>
      <c r="E350">
        <v>98.1897811998687</v>
      </c>
    </row>
    <row r="351" spans="1:5">
      <c r="A351">
        <v>349</v>
      </c>
      <c r="B351">
        <v>4372.25673100647</v>
      </c>
      <c r="C351">
        <v>4372.25673100647</v>
      </c>
      <c r="D351">
        <v>525.17424632567</v>
      </c>
      <c r="E351">
        <v>98.1796539755775</v>
      </c>
    </row>
    <row r="352" spans="1:5">
      <c r="A352">
        <v>350</v>
      </c>
      <c r="B352">
        <v>4372.25673100647</v>
      </c>
      <c r="C352">
        <v>4372.25673100647</v>
      </c>
      <c r="D352">
        <v>525.221689455716</v>
      </c>
      <c r="E352">
        <v>98.2270971056232</v>
      </c>
    </row>
    <row r="353" spans="1:5">
      <c r="A353">
        <v>351</v>
      </c>
      <c r="B353">
        <v>4372.25673100647</v>
      </c>
      <c r="C353">
        <v>4372.25673100647</v>
      </c>
      <c r="D353">
        <v>525.176466444868</v>
      </c>
      <c r="E353">
        <v>98.1818740947766</v>
      </c>
    </row>
    <row r="354" spans="1:5">
      <c r="A354">
        <v>352</v>
      </c>
      <c r="B354">
        <v>4372.25673100647</v>
      </c>
      <c r="C354">
        <v>4372.25673100647</v>
      </c>
      <c r="D354">
        <v>525.173757982833</v>
      </c>
      <c r="E354">
        <v>98.1791656327408</v>
      </c>
    </row>
    <row r="355" spans="1:5">
      <c r="A355">
        <v>353</v>
      </c>
      <c r="B355">
        <v>4372.25673100647</v>
      </c>
      <c r="C355">
        <v>4372.25673100647</v>
      </c>
      <c r="D355">
        <v>525.090080903304</v>
      </c>
      <c r="E355">
        <v>98.0954885532124</v>
      </c>
    </row>
    <row r="356" spans="1:5">
      <c r="A356">
        <v>354</v>
      </c>
      <c r="B356">
        <v>4372.25673100647</v>
      </c>
      <c r="C356">
        <v>4372.25673100647</v>
      </c>
      <c r="D356">
        <v>525.180040739516</v>
      </c>
      <c r="E356">
        <v>98.1854483894229</v>
      </c>
    </row>
    <row r="357" spans="1:5">
      <c r="A357">
        <v>355</v>
      </c>
      <c r="B357">
        <v>4372.25673100647</v>
      </c>
      <c r="C357">
        <v>4372.25673100647</v>
      </c>
      <c r="D357">
        <v>525.134677886363</v>
      </c>
      <c r="E357">
        <v>98.1400855362705</v>
      </c>
    </row>
    <row r="358" spans="1:5">
      <c r="A358">
        <v>356</v>
      </c>
      <c r="B358">
        <v>4372.25673100647</v>
      </c>
      <c r="C358">
        <v>4372.25673100647</v>
      </c>
      <c r="D358">
        <v>525.191210948408</v>
      </c>
      <c r="E358">
        <v>98.1966185983155</v>
      </c>
    </row>
    <row r="359" spans="1:5">
      <c r="A359">
        <v>357</v>
      </c>
      <c r="B359">
        <v>4372.25673100647</v>
      </c>
      <c r="C359">
        <v>4372.25673100647</v>
      </c>
      <c r="D359">
        <v>525.259235339787</v>
      </c>
      <c r="E359">
        <v>98.2646429896946</v>
      </c>
    </row>
    <row r="360" spans="1:5">
      <c r="A360">
        <v>358</v>
      </c>
      <c r="B360">
        <v>4372.25673100647</v>
      </c>
      <c r="C360">
        <v>4372.25673100647</v>
      </c>
      <c r="D360">
        <v>525.246748649352</v>
      </c>
      <c r="E360">
        <v>98.25215629926</v>
      </c>
    </row>
    <row r="361" spans="1:5">
      <c r="A361">
        <v>359</v>
      </c>
      <c r="B361">
        <v>4372.25673100647</v>
      </c>
      <c r="C361">
        <v>4372.25673100647</v>
      </c>
      <c r="D361">
        <v>525.239863426274</v>
      </c>
      <c r="E361">
        <v>98.2452710761819</v>
      </c>
    </row>
    <row r="362" spans="1:5">
      <c r="A362">
        <v>360</v>
      </c>
      <c r="B362">
        <v>4372.25673100647</v>
      </c>
      <c r="C362">
        <v>4372.25673100647</v>
      </c>
      <c r="D362">
        <v>525.242262593027</v>
      </c>
      <c r="E362">
        <v>98.2476702429352</v>
      </c>
    </row>
    <row r="363" spans="1:5">
      <c r="A363">
        <v>361</v>
      </c>
      <c r="B363">
        <v>4372.25673100647</v>
      </c>
      <c r="C363">
        <v>4372.25673100647</v>
      </c>
      <c r="D363">
        <v>525.24985578582</v>
      </c>
      <c r="E363">
        <v>98.2552634357278</v>
      </c>
    </row>
    <row r="364" spans="1:5">
      <c r="A364">
        <v>362</v>
      </c>
      <c r="B364">
        <v>4372.25673100647</v>
      </c>
      <c r="C364">
        <v>4372.25673100647</v>
      </c>
      <c r="D364">
        <v>525.248835904809</v>
      </c>
      <c r="E364">
        <v>98.2542435547165</v>
      </c>
    </row>
    <row r="365" spans="1:5">
      <c r="A365">
        <v>363</v>
      </c>
      <c r="B365">
        <v>4372.25673100647</v>
      </c>
      <c r="C365">
        <v>4372.25673100647</v>
      </c>
      <c r="D365">
        <v>525.257982212906</v>
      </c>
      <c r="E365">
        <v>98.263389862814</v>
      </c>
    </row>
    <row r="366" spans="1:5">
      <c r="A366">
        <v>364</v>
      </c>
      <c r="B366">
        <v>4372.25673100647</v>
      </c>
      <c r="C366">
        <v>4372.25673100647</v>
      </c>
      <c r="D366">
        <v>525.266324527231</v>
      </c>
      <c r="E366">
        <v>98.2717321771384</v>
      </c>
    </row>
    <row r="367" spans="1:5">
      <c r="A367">
        <v>365</v>
      </c>
      <c r="B367">
        <v>4372.25673100647</v>
      </c>
      <c r="C367">
        <v>4372.25673100647</v>
      </c>
      <c r="D367">
        <v>525.164984078483</v>
      </c>
      <c r="E367">
        <v>98.1703917283908</v>
      </c>
    </row>
    <row r="368" spans="1:5">
      <c r="A368">
        <v>366</v>
      </c>
      <c r="B368">
        <v>4372.25673100647</v>
      </c>
      <c r="C368">
        <v>4372.25673100647</v>
      </c>
      <c r="D368">
        <v>525.227387575614</v>
      </c>
      <c r="E368">
        <v>98.2327952255214</v>
      </c>
    </row>
    <row r="369" spans="1:5">
      <c r="A369">
        <v>367</v>
      </c>
      <c r="B369">
        <v>4372.25673100647</v>
      </c>
      <c r="C369">
        <v>4372.25673100647</v>
      </c>
      <c r="D369">
        <v>525.230758091384</v>
      </c>
      <c r="E369">
        <v>98.2361657412923</v>
      </c>
    </row>
    <row r="370" spans="1:5">
      <c r="A370">
        <v>368</v>
      </c>
      <c r="B370">
        <v>4372.25673100647</v>
      </c>
      <c r="C370">
        <v>4372.25673100647</v>
      </c>
      <c r="D370">
        <v>525.228163887858</v>
      </c>
      <c r="E370">
        <v>98.2335715377664</v>
      </c>
    </row>
    <row r="371" spans="1:5">
      <c r="A371">
        <v>369</v>
      </c>
      <c r="B371">
        <v>4372.25673100647</v>
      </c>
      <c r="C371">
        <v>4372.25673100647</v>
      </c>
      <c r="D371">
        <v>525.249531555111</v>
      </c>
      <c r="E371">
        <v>98.2549392050185</v>
      </c>
    </row>
    <row r="372" spans="1:5">
      <c r="A372">
        <v>370</v>
      </c>
      <c r="B372">
        <v>4372.25673100647</v>
      </c>
      <c r="C372">
        <v>4372.25673100647</v>
      </c>
      <c r="D372">
        <v>525.247428243434</v>
      </c>
      <c r="E372">
        <v>98.2528358933415</v>
      </c>
    </row>
    <row r="373" spans="1:5">
      <c r="A373">
        <v>371</v>
      </c>
      <c r="B373">
        <v>4372.25673100647</v>
      </c>
      <c r="C373">
        <v>4372.25673100647</v>
      </c>
      <c r="D373">
        <v>525.140544986373</v>
      </c>
      <c r="E373">
        <v>98.1459526362809</v>
      </c>
    </row>
    <row r="374" spans="1:5">
      <c r="A374">
        <v>372</v>
      </c>
      <c r="B374">
        <v>4372.25673100647</v>
      </c>
      <c r="C374">
        <v>4372.25673100647</v>
      </c>
      <c r="D374">
        <v>525.21870787266</v>
      </c>
      <c r="E374">
        <v>98.2241155225676</v>
      </c>
    </row>
    <row r="375" spans="1:5">
      <c r="A375">
        <v>373</v>
      </c>
      <c r="B375">
        <v>4372.25673100647</v>
      </c>
      <c r="C375">
        <v>4372.25673100647</v>
      </c>
      <c r="D375">
        <v>525.198077830519</v>
      </c>
      <c r="E375">
        <v>98.2034854804274</v>
      </c>
    </row>
    <row r="376" spans="1:5">
      <c r="A376">
        <v>374</v>
      </c>
      <c r="B376">
        <v>4372.25673100647</v>
      </c>
      <c r="C376">
        <v>4372.25673100647</v>
      </c>
      <c r="D376">
        <v>525.164985395509</v>
      </c>
      <c r="E376">
        <v>98.1703930454172</v>
      </c>
    </row>
    <row r="377" spans="1:5">
      <c r="A377">
        <v>375</v>
      </c>
      <c r="B377">
        <v>4372.25673100647</v>
      </c>
      <c r="C377">
        <v>4372.25673100647</v>
      </c>
      <c r="D377">
        <v>525.174463153393</v>
      </c>
      <c r="E377">
        <v>98.1798708033005</v>
      </c>
    </row>
    <row r="378" spans="1:5">
      <c r="A378">
        <v>376</v>
      </c>
      <c r="B378">
        <v>4372.25673100647</v>
      </c>
      <c r="C378">
        <v>4372.25673100647</v>
      </c>
      <c r="D378">
        <v>525.152430527437</v>
      </c>
      <c r="E378">
        <v>98.157838177345</v>
      </c>
    </row>
    <row r="379" spans="1:5">
      <c r="A379">
        <v>377</v>
      </c>
      <c r="B379">
        <v>4372.25673100647</v>
      </c>
      <c r="C379">
        <v>4372.25673100647</v>
      </c>
      <c r="D379">
        <v>525.139891226358</v>
      </c>
      <c r="E379">
        <v>98.1452988762657</v>
      </c>
    </row>
    <row r="380" spans="1:5">
      <c r="A380">
        <v>378</v>
      </c>
      <c r="B380">
        <v>4372.25673100647</v>
      </c>
      <c r="C380">
        <v>4372.25673100647</v>
      </c>
      <c r="D380">
        <v>525.1736398038</v>
      </c>
      <c r="E380">
        <v>98.1790474537075</v>
      </c>
    </row>
    <row r="381" spans="1:5">
      <c r="A381">
        <v>379</v>
      </c>
      <c r="B381">
        <v>4372.25673100647</v>
      </c>
      <c r="C381">
        <v>4372.25673100647</v>
      </c>
      <c r="D381">
        <v>525.152378244509</v>
      </c>
      <c r="E381">
        <v>98.1577858944165</v>
      </c>
    </row>
    <row r="382" spans="1:5">
      <c r="A382">
        <v>380</v>
      </c>
      <c r="B382">
        <v>4372.25673100647</v>
      </c>
      <c r="C382">
        <v>4372.25673100647</v>
      </c>
      <c r="D382">
        <v>525.15548054993</v>
      </c>
      <c r="E382">
        <v>98.1608881998378</v>
      </c>
    </row>
    <row r="383" spans="1:5">
      <c r="A383">
        <v>381</v>
      </c>
      <c r="B383">
        <v>4372.25673100647</v>
      </c>
      <c r="C383">
        <v>4372.25673100647</v>
      </c>
      <c r="D383">
        <v>525.138498987921</v>
      </c>
      <c r="E383">
        <v>98.1439066378293</v>
      </c>
    </row>
    <row r="384" spans="1:5">
      <c r="A384">
        <v>382</v>
      </c>
      <c r="B384">
        <v>4372.25673100647</v>
      </c>
      <c r="C384">
        <v>4372.25673100647</v>
      </c>
      <c r="D384">
        <v>525.169907668313</v>
      </c>
      <c r="E384">
        <v>98.1753153182209</v>
      </c>
    </row>
    <row r="385" spans="1:5">
      <c r="A385">
        <v>383</v>
      </c>
      <c r="B385">
        <v>4372.25673100647</v>
      </c>
      <c r="C385">
        <v>4372.25673100647</v>
      </c>
      <c r="D385">
        <v>525.1389345365</v>
      </c>
      <c r="E385">
        <v>98.1443421864073</v>
      </c>
    </row>
    <row r="386" spans="1:5">
      <c r="A386">
        <v>384</v>
      </c>
      <c r="B386">
        <v>4372.25673100647</v>
      </c>
      <c r="C386">
        <v>4372.25673100647</v>
      </c>
      <c r="D386">
        <v>525.116048712115</v>
      </c>
      <c r="E386">
        <v>98.1214563620224</v>
      </c>
    </row>
    <row r="387" spans="1:5">
      <c r="A387">
        <v>385</v>
      </c>
      <c r="B387">
        <v>4372.25673100647</v>
      </c>
      <c r="C387">
        <v>4372.25673100647</v>
      </c>
      <c r="D387">
        <v>525.104291441804</v>
      </c>
      <c r="E387">
        <v>98.1096990917127</v>
      </c>
    </row>
    <row r="388" spans="1:5">
      <c r="A388">
        <v>386</v>
      </c>
      <c r="B388">
        <v>4372.25673100647</v>
      </c>
      <c r="C388">
        <v>4372.25673100647</v>
      </c>
      <c r="D388">
        <v>525.109537237561</v>
      </c>
      <c r="E388">
        <v>98.1149448874686</v>
      </c>
    </row>
    <row r="389" spans="1:5">
      <c r="A389">
        <v>387</v>
      </c>
      <c r="B389">
        <v>4372.25673100647</v>
      </c>
      <c r="C389">
        <v>4372.25673100647</v>
      </c>
      <c r="D389">
        <v>525.106976945201</v>
      </c>
      <c r="E389">
        <v>98.1123845951087</v>
      </c>
    </row>
    <row r="390" spans="1:5">
      <c r="A390">
        <v>388</v>
      </c>
      <c r="B390">
        <v>4372.25673100647</v>
      </c>
      <c r="C390">
        <v>4372.25673100647</v>
      </c>
      <c r="D390">
        <v>525.107744609435</v>
      </c>
      <c r="E390">
        <v>98.1131522593432</v>
      </c>
    </row>
    <row r="391" spans="1:5">
      <c r="A391">
        <v>389</v>
      </c>
      <c r="B391">
        <v>4372.25673100647</v>
      </c>
      <c r="C391">
        <v>4372.25673100647</v>
      </c>
      <c r="D391">
        <v>525.133218244899</v>
      </c>
      <c r="E391">
        <v>98.1386258948071</v>
      </c>
    </row>
    <row r="392" spans="1:5">
      <c r="A392">
        <v>390</v>
      </c>
      <c r="B392">
        <v>4372.25673100647</v>
      </c>
      <c r="C392">
        <v>4372.25673100647</v>
      </c>
      <c r="D392">
        <v>525.112212746596</v>
      </c>
      <c r="E392">
        <v>98.1176203965051</v>
      </c>
    </row>
    <row r="393" spans="1:5">
      <c r="A393">
        <v>391</v>
      </c>
      <c r="B393">
        <v>4372.25673100647</v>
      </c>
      <c r="C393">
        <v>4372.25673100647</v>
      </c>
      <c r="D393">
        <v>525.120851139311</v>
      </c>
      <c r="E393">
        <v>98.1262587892187</v>
      </c>
    </row>
    <row r="394" spans="1:5">
      <c r="A394">
        <v>392</v>
      </c>
      <c r="B394">
        <v>4372.25673100647</v>
      </c>
      <c r="C394">
        <v>4372.25673100647</v>
      </c>
      <c r="D394">
        <v>525.124089739482</v>
      </c>
      <c r="E394">
        <v>98.1294973893903</v>
      </c>
    </row>
    <row r="395" spans="1:5">
      <c r="A395">
        <v>393</v>
      </c>
      <c r="B395">
        <v>4372.25673100647</v>
      </c>
      <c r="C395">
        <v>4372.25673100647</v>
      </c>
      <c r="D395">
        <v>525.151133327125</v>
      </c>
      <c r="E395">
        <v>98.1565409770325</v>
      </c>
    </row>
    <row r="396" spans="1:5">
      <c r="A396">
        <v>394</v>
      </c>
      <c r="B396">
        <v>4372.25673100647</v>
      </c>
      <c r="C396">
        <v>4372.25673100647</v>
      </c>
      <c r="D396">
        <v>525.158952573511</v>
      </c>
      <c r="E396">
        <v>98.1643602234184</v>
      </c>
    </row>
    <row r="397" spans="1:5">
      <c r="A397">
        <v>395</v>
      </c>
      <c r="B397">
        <v>4372.25673100647</v>
      </c>
      <c r="C397">
        <v>4372.25673100647</v>
      </c>
      <c r="D397">
        <v>525.142686750866</v>
      </c>
      <c r="E397">
        <v>98.1480944007729</v>
      </c>
    </row>
    <row r="398" spans="1:5">
      <c r="A398">
        <v>396</v>
      </c>
      <c r="B398">
        <v>4372.25673100647</v>
      </c>
      <c r="C398">
        <v>4372.25673100647</v>
      </c>
      <c r="D398">
        <v>525.148219771503</v>
      </c>
      <c r="E398">
        <v>98.1536274214104</v>
      </c>
    </row>
    <row r="399" spans="1:5">
      <c r="A399">
        <v>397</v>
      </c>
      <c r="B399">
        <v>4372.25673100647</v>
      </c>
      <c r="C399">
        <v>4372.25673100647</v>
      </c>
      <c r="D399">
        <v>525.130288433946</v>
      </c>
      <c r="E399">
        <v>98.1356960838537</v>
      </c>
    </row>
    <row r="400" spans="1:5">
      <c r="A400">
        <v>398</v>
      </c>
      <c r="B400">
        <v>4372.25673100647</v>
      </c>
      <c r="C400">
        <v>4372.25673100647</v>
      </c>
      <c r="D400">
        <v>525.087391315162</v>
      </c>
      <c r="E400">
        <v>98.0927989650699</v>
      </c>
    </row>
    <row r="401" spans="1:5">
      <c r="A401">
        <v>399</v>
      </c>
      <c r="B401">
        <v>4372.25673100647</v>
      </c>
      <c r="C401">
        <v>4372.25673100647</v>
      </c>
      <c r="D401">
        <v>525.146353117246</v>
      </c>
      <c r="E401">
        <v>98.1517607671531</v>
      </c>
    </row>
    <row r="402" spans="1:5">
      <c r="A402">
        <v>400</v>
      </c>
      <c r="B402">
        <v>4372.25673100647</v>
      </c>
      <c r="C402">
        <v>4372.25673100647</v>
      </c>
      <c r="D402">
        <v>525.137242852456</v>
      </c>
      <c r="E402">
        <v>98.1426505023639</v>
      </c>
    </row>
    <row r="403" spans="1:5">
      <c r="A403">
        <v>401</v>
      </c>
      <c r="B403">
        <v>4372.25673100647</v>
      </c>
      <c r="C403">
        <v>4372.25673100647</v>
      </c>
      <c r="D403">
        <v>525.161541568931</v>
      </c>
      <c r="E403">
        <v>98.1669492188387</v>
      </c>
    </row>
    <row r="404" spans="1:5">
      <c r="A404">
        <v>402</v>
      </c>
      <c r="B404">
        <v>4372.25673100647</v>
      </c>
      <c r="C404">
        <v>4372.25673100647</v>
      </c>
      <c r="D404">
        <v>525.129022357401</v>
      </c>
      <c r="E404">
        <v>98.1344300073084</v>
      </c>
    </row>
    <row r="405" spans="1:5">
      <c r="A405">
        <v>403</v>
      </c>
      <c r="B405">
        <v>4372.25673100647</v>
      </c>
      <c r="C405">
        <v>4372.25673100647</v>
      </c>
      <c r="D405">
        <v>525.141003965799</v>
      </c>
      <c r="E405">
        <v>98.1464116157066</v>
      </c>
    </row>
    <row r="406" spans="1:5">
      <c r="A406">
        <v>404</v>
      </c>
      <c r="B406">
        <v>4372.25673100647</v>
      </c>
      <c r="C406">
        <v>4372.25673100647</v>
      </c>
      <c r="D406">
        <v>525.184852317453</v>
      </c>
      <c r="E406">
        <v>98.1902599673608</v>
      </c>
    </row>
    <row r="407" spans="1:5">
      <c r="A407">
        <v>405</v>
      </c>
      <c r="B407">
        <v>4372.25673100647</v>
      </c>
      <c r="C407">
        <v>4372.25673100647</v>
      </c>
      <c r="D407">
        <v>525.151668446086</v>
      </c>
      <c r="E407">
        <v>98.1570760959939</v>
      </c>
    </row>
    <row r="408" spans="1:5">
      <c r="A408">
        <v>406</v>
      </c>
      <c r="B408">
        <v>4372.25673100647</v>
      </c>
      <c r="C408">
        <v>4372.25673100647</v>
      </c>
      <c r="D408">
        <v>525.140981676492</v>
      </c>
      <c r="E408">
        <v>98.1463893263998</v>
      </c>
    </row>
    <row r="409" spans="1:5">
      <c r="A409">
        <v>407</v>
      </c>
      <c r="B409">
        <v>4372.25673100647</v>
      </c>
      <c r="C409">
        <v>4372.25673100647</v>
      </c>
      <c r="D409">
        <v>525.133464535284</v>
      </c>
      <c r="E409">
        <v>98.1388721851921</v>
      </c>
    </row>
    <row r="410" spans="1:5">
      <c r="A410">
        <v>408</v>
      </c>
      <c r="B410">
        <v>4372.25673100647</v>
      </c>
      <c r="C410">
        <v>4372.25673100647</v>
      </c>
      <c r="D410">
        <v>525.146740646289</v>
      </c>
      <c r="E410">
        <v>98.1521482961969</v>
      </c>
    </row>
    <row r="411" spans="1:5">
      <c r="A411">
        <v>409</v>
      </c>
      <c r="B411">
        <v>4372.25673100647</v>
      </c>
      <c r="C411">
        <v>4372.25673100647</v>
      </c>
      <c r="D411">
        <v>525.144281391807</v>
      </c>
      <c r="E411">
        <v>98.1496890417148</v>
      </c>
    </row>
    <row r="412" spans="1:5">
      <c r="A412">
        <v>410</v>
      </c>
      <c r="B412">
        <v>4372.25673100647</v>
      </c>
      <c r="C412">
        <v>4372.25673100647</v>
      </c>
      <c r="D412">
        <v>525.135219097495</v>
      </c>
      <c r="E412">
        <v>98.1406267474023</v>
      </c>
    </row>
    <row r="413" spans="1:5">
      <c r="A413">
        <v>411</v>
      </c>
      <c r="B413">
        <v>4372.25673100647</v>
      </c>
      <c r="C413">
        <v>4372.25673100647</v>
      </c>
      <c r="D413">
        <v>525.131142100056</v>
      </c>
      <c r="E413">
        <v>98.1365497499635</v>
      </c>
    </row>
    <row r="414" spans="1:5">
      <c r="A414">
        <v>412</v>
      </c>
      <c r="B414">
        <v>4372.25673100647</v>
      </c>
      <c r="C414">
        <v>4372.25673100647</v>
      </c>
      <c r="D414">
        <v>525.120279691022</v>
      </c>
      <c r="E414">
        <v>98.1256873409295</v>
      </c>
    </row>
    <row r="415" spans="1:5">
      <c r="A415">
        <v>413</v>
      </c>
      <c r="B415">
        <v>4372.25673100647</v>
      </c>
      <c r="C415">
        <v>4372.25673100647</v>
      </c>
      <c r="D415">
        <v>525.148054378328</v>
      </c>
      <c r="E415">
        <v>98.153462028236</v>
      </c>
    </row>
    <row r="416" spans="1:5">
      <c r="A416">
        <v>414</v>
      </c>
      <c r="B416">
        <v>4372.25673100647</v>
      </c>
      <c r="C416">
        <v>4372.25673100647</v>
      </c>
      <c r="D416">
        <v>525.139953084724</v>
      </c>
      <c r="E416">
        <v>98.1453607346316</v>
      </c>
    </row>
    <row r="417" spans="1:5">
      <c r="A417">
        <v>415</v>
      </c>
      <c r="B417">
        <v>4372.25673100647</v>
      </c>
      <c r="C417">
        <v>4372.25673100647</v>
      </c>
      <c r="D417">
        <v>525.138974212866</v>
      </c>
      <c r="E417">
        <v>98.1443818627738</v>
      </c>
    </row>
    <row r="418" spans="1:5">
      <c r="A418">
        <v>416</v>
      </c>
      <c r="B418">
        <v>4372.25673100647</v>
      </c>
      <c r="C418">
        <v>4372.25673100647</v>
      </c>
      <c r="D418">
        <v>525.105155314788</v>
      </c>
      <c r="E418">
        <v>98.1105629646955</v>
      </c>
    </row>
    <row r="419" spans="1:5">
      <c r="A419">
        <v>417</v>
      </c>
      <c r="B419">
        <v>4372.25673100647</v>
      </c>
      <c r="C419">
        <v>4372.25673100647</v>
      </c>
      <c r="D419">
        <v>525.100885213867</v>
      </c>
      <c r="E419">
        <v>98.1062928637752</v>
      </c>
    </row>
    <row r="420" spans="1:5">
      <c r="A420">
        <v>418</v>
      </c>
      <c r="B420">
        <v>4372.25673100647</v>
      </c>
      <c r="C420">
        <v>4372.25673100647</v>
      </c>
      <c r="D420">
        <v>525.107987312124</v>
      </c>
      <c r="E420">
        <v>98.1133949620322</v>
      </c>
    </row>
    <row r="421" spans="1:5">
      <c r="A421">
        <v>419</v>
      </c>
      <c r="B421">
        <v>4372.25673100647</v>
      </c>
      <c r="C421">
        <v>4372.25673100647</v>
      </c>
      <c r="D421">
        <v>525.097080651234</v>
      </c>
      <c r="E421">
        <v>98.1024883011413</v>
      </c>
    </row>
    <row r="422" spans="1:5">
      <c r="A422">
        <v>420</v>
      </c>
      <c r="B422">
        <v>4372.25673100647</v>
      </c>
      <c r="C422">
        <v>4372.25673100647</v>
      </c>
      <c r="D422">
        <v>525.112070921847</v>
      </c>
      <c r="E422">
        <v>98.1174785717551</v>
      </c>
    </row>
    <row r="423" spans="1:5">
      <c r="A423">
        <v>421</v>
      </c>
      <c r="B423">
        <v>4372.25673100647</v>
      </c>
      <c r="C423">
        <v>4372.25673100647</v>
      </c>
      <c r="D423">
        <v>525.084485232489</v>
      </c>
      <c r="E423">
        <v>98.0898928823961</v>
      </c>
    </row>
    <row r="424" spans="1:5">
      <c r="A424">
        <v>422</v>
      </c>
      <c r="B424">
        <v>4372.25673100647</v>
      </c>
      <c r="C424">
        <v>4372.25673100647</v>
      </c>
      <c r="D424">
        <v>525.088124254465</v>
      </c>
      <c r="E424">
        <v>98.0935319043728</v>
      </c>
    </row>
    <row r="425" spans="1:5">
      <c r="A425">
        <v>423</v>
      </c>
      <c r="B425">
        <v>4372.25673100647</v>
      </c>
      <c r="C425">
        <v>4372.25673100647</v>
      </c>
      <c r="D425">
        <v>525.100711370156</v>
      </c>
      <c r="E425">
        <v>98.1061190200643</v>
      </c>
    </row>
    <row r="426" spans="1:5">
      <c r="A426">
        <v>424</v>
      </c>
      <c r="B426">
        <v>4372.25673100647</v>
      </c>
      <c r="C426">
        <v>4372.25673100647</v>
      </c>
      <c r="D426">
        <v>525.098676236126</v>
      </c>
      <c r="E426">
        <v>98.1040838860333</v>
      </c>
    </row>
    <row r="427" spans="1:5">
      <c r="A427">
        <v>425</v>
      </c>
      <c r="B427">
        <v>4372.25673100647</v>
      </c>
      <c r="C427">
        <v>4372.25673100647</v>
      </c>
      <c r="D427">
        <v>525.119800881288</v>
      </c>
      <c r="E427">
        <v>98.1252085311956</v>
      </c>
    </row>
    <row r="428" spans="1:5">
      <c r="A428">
        <v>426</v>
      </c>
      <c r="B428">
        <v>4372.25673100647</v>
      </c>
      <c r="C428">
        <v>4372.25673100647</v>
      </c>
      <c r="D428">
        <v>525.105840481996</v>
      </c>
      <c r="E428">
        <v>98.1112481319035</v>
      </c>
    </row>
    <row r="429" spans="1:5">
      <c r="A429">
        <v>427</v>
      </c>
      <c r="B429">
        <v>4372.25673100647</v>
      </c>
      <c r="C429">
        <v>4372.25673100647</v>
      </c>
      <c r="D429">
        <v>525.099654821437</v>
      </c>
      <c r="E429">
        <v>98.1050624713454</v>
      </c>
    </row>
    <row r="430" spans="1:5">
      <c r="A430">
        <v>428</v>
      </c>
      <c r="B430">
        <v>4372.25673100647</v>
      </c>
      <c r="C430">
        <v>4372.25673100647</v>
      </c>
      <c r="D430">
        <v>525.11169654748</v>
      </c>
      <c r="E430">
        <v>98.117104197388</v>
      </c>
    </row>
    <row r="431" spans="1:5">
      <c r="A431">
        <v>429</v>
      </c>
      <c r="B431">
        <v>4372.25673100647</v>
      </c>
      <c r="C431">
        <v>4372.25673100647</v>
      </c>
      <c r="D431">
        <v>525.102945162753</v>
      </c>
      <c r="E431">
        <v>98.1083528126606</v>
      </c>
    </row>
    <row r="432" spans="1:5">
      <c r="A432">
        <v>430</v>
      </c>
      <c r="B432">
        <v>4372.25673100647</v>
      </c>
      <c r="C432">
        <v>4372.25673100647</v>
      </c>
      <c r="D432">
        <v>525.093483862915</v>
      </c>
      <c r="E432">
        <v>98.0988915128233</v>
      </c>
    </row>
    <row r="433" spans="1:5">
      <c r="A433">
        <v>431</v>
      </c>
      <c r="B433">
        <v>4372.25673100647</v>
      </c>
      <c r="C433">
        <v>4372.25673100647</v>
      </c>
      <c r="D433">
        <v>525.090521280531</v>
      </c>
      <c r="E433">
        <v>98.0959289304384</v>
      </c>
    </row>
    <row r="434" spans="1:5">
      <c r="A434">
        <v>432</v>
      </c>
      <c r="B434">
        <v>4372.25673100647</v>
      </c>
      <c r="C434">
        <v>4372.25673100647</v>
      </c>
      <c r="D434">
        <v>525.098759061681</v>
      </c>
      <c r="E434">
        <v>98.1041667115885</v>
      </c>
    </row>
    <row r="435" spans="1:5">
      <c r="A435">
        <v>433</v>
      </c>
      <c r="B435">
        <v>4372.25673100647</v>
      </c>
      <c r="C435">
        <v>4372.25673100647</v>
      </c>
      <c r="D435">
        <v>525.097631334822</v>
      </c>
      <c r="E435">
        <v>98.1030389847297</v>
      </c>
    </row>
    <row r="436" spans="1:5">
      <c r="A436">
        <v>434</v>
      </c>
      <c r="B436">
        <v>4372.25673100647</v>
      </c>
      <c r="C436">
        <v>4372.25673100647</v>
      </c>
      <c r="D436">
        <v>525.109214673737</v>
      </c>
      <c r="E436">
        <v>98.1146223236443</v>
      </c>
    </row>
    <row r="437" spans="1:5">
      <c r="A437">
        <v>435</v>
      </c>
      <c r="B437">
        <v>4372.25673100647</v>
      </c>
      <c r="C437">
        <v>4372.25673100647</v>
      </c>
      <c r="D437">
        <v>525.098101486395</v>
      </c>
      <c r="E437">
        <v>98.1035091363024</v>
      </c>
    </row>
    <row r="438" spans="1:5">
      <c r="A438">
        <v>436</v>
      </c>
      <c r="B438">
        <v>4372.25673100647</v>
      </c>
      <c r="C438">
        <v>4372.25673100647</v>
      </c>
      <c r="D438">
        <v>525.113306973596</v>
      </c>
      <c r="E438">
        <v>98.1187146235041</v>
      </c>
    </row>
    <row r="439" spans="1:5">
      <c r="A439">
        <v>437</v>
      </c>
      <c r="B439">
        <v>4372.25673100647</v>
      </c>
      <c r="C439">
        <v>4372.25673100647</v>
      </c>
      <c r="D439">
        <v>525.10274491716</v>
      </c>
      <c r="E439">
        <v>98.1081525670681</v>
      </c>
    </row>
    <row r="440" spans="1:5">
      <c r="A440">
        <v>438</v>
      </c>
      <c r="B440">
        <v>4372.25673100647</v>
      </c>
      <c r="C440">
        <v>4372.25673100647</v>
      </c>
      <c r="D440">
        <v>525.109076239207</v>
      </c>
      <c r="E440">
        <v>98.1144838891143</v>
      </c>
    </row>
    <row r="441" spans="1:5">
      <c r="A441">
        <v>439</v>
      </c>
      <c r="B441">
        <v>4372.25673100647</v>
      </c>
      <c r="C441">
        <v>4372.25673100647</v>
      </c>
      <c r="D441">
        <v>525.113146967699</v>
      </c>
      <c r="E441">
        <v>98.1185546176068</v>
      </c>
    </row>
    <row r="442" spans="1:5">
      <c r="A442">
        <v>440</v>
      </c>
      <c r="B442">
        <v>4372.25673100647</v>
      </c>
      <c r="C442">
        <v>4372.25673100647</v>
      </c>
      <c r="D442">
        <v>525.113846829591</v>
      </c>
      <c r="E442">
        <v>98.1192544794992</v>
      </c>
    </row>
    <row r="443" spans="1:5">
      <c r="A443">
        <v>441</v>
      </c>
      <c r="B443">
        <v>4372.25673100647</v>
      </c>
      <c r="C443">
        <v>4372.25673100647</v>
      </c>
      <c r="D443">
        <v>525.120844164336</v>
      </c>
      <c r="E443">
        <v>98.1262518142431</v>
      </c>
    </row>
    <row r="444" spans="1:5">
      <c r="A444">
        <v>442</v>
      </c>
      <c r="B444">
        <v>4372.25673100647</v>
      </c>
      <c r="C444">
        <v>4372.25673100647</v>
      </c>
      <c r="D444">
        <v>525.090916822472</v>
      </c>
      <c r="E444">
        <v>98.0963244723797</v>
      </c>
    </row>
    <row r="445" spans="1:5">
      <c r="A445">
        <v>443</v>
      </c>
      <c r="B445">
        <v>4372.25673100647</v>
      </c>
      <c r="C445">
        <v>4372.25673100647</v>
      </c>
      <c r="D445">
        <v>525.118886889471</v>
      </c>
      <c r="E445">
        <v>98.124294539379</v>
      </c>
    </row>
    <row r="446" spans="1:5">
      <c r="A446">
        <v>444</v>
      </c>
      <c r="B446">
        <v>4372.25673100647</v>
      </c>
      <c r="C446">
        <v>4372.25673100647</v>
      </c>
      <c r="D446">
        <v>525.118475276362</v>
      </c>
      <c r="E446">
        <v>98.1238829262701</v>
      </c>
    </row>
    <row r="447" spans="1:5">
      <c r="A447">
        <v>445</v>
      </c>
      <c r="B447">
        <v>4372.25673100647</v>
      </c>
      <c r="C447">
        <v>4372.25673100647</v>
      </c>
      <c r="D447">
        <v>525.112692036178</v>
      </c>
      <c r="E447">
        <v>98.118099686086</v>
      </c>
    </row>
    <row r="448" spans="1:5">
      <c r="A448">
        <v>446</v>
      </c>
      <c r="B448">
        <v>4372.25673100647</v>
      </c>
      <c r="C448">
        <v>4372.25673100647</v>
      </c>
      <c r="D448">
        <v>525.112732762167</v>
      </c>
      <c r="E448">
        <v>98.1181404120749</v>
      </c>
    </row>
    <row r="449" spans="1:5">
      <c r="A449">
        <v>447</v>
      </c>
      <c r="B449">
        <v>4372.25673100647</v>
      </c>
      <c r="C449">
        <v>4372.25673100647</v>
      </c>
      <c r="D449">
        <v>525.113478749163</v>
      </c>
      <c r="E449">
        <v>98.1188863990707</v>
      </c>
    </row>
    <row r="450" spans="1:5">
      <c r="A450">
        <v>448</v>
      </c>
      <c r="B450">
        <v>4372.25673100647</v>
      </c>
      <c r="C450">
        <v>4372.25673100647</v>
      </c>
      <c r="D450">
        <v>525.115472812284</v>
      </c>
      <c r="E450">
        <v>98.1208804621924</v>
      </c>
    </row>
    <row r="451" spans="1:5">
      <c r="A451">
        <v>449</v>
      </c>
      <c r="B451">
        <v>4372.25673100647</v>
      </c>
      <c r="C451">
        <v>4372.25673100647</v>
      </c>
      <c r="D451">
        <v>525.115368543698</v>
      </c>
      <c r="E451">
        <v>98.120776193605</v>
      </c>
    </row>
    <row r="452" spans="1:5">
      <c r="A452">
        <v>450</v>
      </c>
      <c r="B452">
        <v>4372.25673100647</v>
      </c>
      <c r="C452">
        <v>4372.25673100647</v>
      </c>
      <c r="D452">
        <v>525.12091470962</v>
      </c>
      <c r="E452">
        <v>98.1263223595282</v>
      </c>
    </row>
    <row r="453" spans="1:5">
      <c r="A453">
        <v>451</v>
      </c>
      <c r="B453">
        <v>4372.25673100647</v>
      </c>
      <c r="C453">
        <v>4372.25673100647</v>
      </c>
      <c r="D453">
        <v>525.121024902689</v>
      </c>
      <c r="E453">
        <v>98.1264325525967</v>
      </c>
    </row>
    <row r="454" spans="1:5">
      <c r="A454">
        <v>452</v>
      </c>
      <c r="B454">
        <v>4372.25673100647</v>
      </c>
      <c r="C454">
        <v>4372.25673100647</v>
      </c>
      <c r="D454">
        <v>525.141694679721</v>
      </c>
      <c r="E454">
        <v>98.1471023296287</v>
      </c>
    </row>
    <row r="455" spans="1:5">
      <c r="A455">
        <v>453</v>
      </c>
      <c r="B455">
        <v>4372.25673100647</v>
      </c>
      <c r="C455">
        <v>4372.25673100647</v>
      </c>
      <c r="D455">
        <v>525.125234915811</v>
      </c>
      <c r="E455">
        <v>98.1306425657189</v>
      </c>
    </row>
    <row r="456" spans="1:5">
      <c r="A456">
        <v>454</v>
      </c>
      <c r="B456">
        <v>4372.25673100647</v>
      </c>
      <c r="C456">
        <v>4372.25673100647</v>
      </c>
      <c r="D456">
        <v>525.118954270316</v>
      </c>
      <c r="E456">
        <v>98.124361920223</v>
      </c>
    </row>
    <row r="457" spans="1:5">
      <c r="A457">
        <v>455</v>
      </c>
      <c r="B457">
        <v>4372.25673100647</v>
      </c>
      <c r="C457">
        <v>4372.25673100647</v>
      </c>
      <c r="D457">
        <v>525.115093898703</v>
      </c>
      <c r="E457">
        <v>98.1205015486112</v>
      </c>
    </row>
    <row r="458" spans="1:5">
      <c r="A458">
        <v>456</v>
      </c>
      <c r="B458">
        <v>4372.25673100647</v>
      </c>
      <c r="C458">
        <v>4372.25673100647</v>
      </c>
      <c r="D458">
        <v>525.120795507532</v>
      </c>
      <c r="E458">
        <v>98.1262031574393</v>
      </c>
    </row>
    <row r="459" spans="1:5">
      <c r="A459">
        <v>457</v>
      </c>
      <c r="B459">
        <v>4372.25673100647</v>
      </c>
      <c r="C459">
        <v>4372.25673100647</v>
      </c>
      <c r="D459">
        <v>525.118371238329</v>
      </c>
      <c r="E459">
        <v>98.1237788882368</v>
      </c>
    </row>
    <row r="460" spans="1:5">
      <c r="A460">
        <v>458</v>
      </c>
      <c r="B460">
        <v>4372.25673100647</v>
      </c>
      <c r="C460">
        <v>4372.25673100647</v>
      </c>
      <c r="D460">
        <v>525.116865861916</v>
      </c>
      <c r="E460">
        <v>98.1222735118237</v>
      </c>
    </row>
    <row r="461" spans="1:5">
      <c r="A461">
        <v>459</v>
      </c>
      <c r="B461">
        <v>4372.25673100647</v>
      </c>
      <c r="C461">
        <v>4372.25673100647</v>
      </c>
      <c r="D461">
        <v>525.11231559774</v>
      </c>
      <c r="E461">
        <v>98.1177232476471</v>
      </c>
    </row>
    <row r="462" spans="1:5">
      <c r="A462">
        <v>460</v>
      </c>
      <c r="B462">
        <v>4372.25673100647</v>
      </c>
      <c r="C462">
        <v>4372.25673100647</v>
      </c>
      <c r="D462">
        <v>525.118452171391</v>
      </c>
      <c r="E462">
        <v>98.1238598212988</v>
      </c>
    </row>
    <row r="463" spans="1:5">
      <c r="A463">
        <v>461</v>
      </c>
      <c r="B463">
        <v>4372.25673100647</v>
      </c>
      <c r="C463">
        <v>4372.25673100647</v>
      </c>
      <c r="D463">
        <v>525.109274153303</v>
      </c>
      <c r="E463">
        <v>98.1146818032113</v>
      </c>
    </row>
    <row r="464" spans="1:5">
      <c r="A464">
        <v>462</v>
      </c>
      <c r="B464">
        <v>4372.25673100647</v>
      </c>
      <c r="C464">
        <v>4372.25673100647</v>
      </c>
      <c r="D464">
        <v>525.1052183255</v>
      </c>
      <c r="E464">
        <v>98.1106259754077</v>
      </c>
    </row>
    <row r="465" spans="1:5">
      <c r="A465">
        <v>463</v>
      </c>
      <c r="B465">
        <v>4372.25673100647</v>
      </c>
      <c r="C465">
        <v>4372.25673100647</v>
      </c>
      <c r="D465">
        <v>525.113931090809</v>
      </c>
      <c r="E465">
        <v>98.1193387407162</v>
      </c>
    </row>
    <row r="466" spans="1:5">
      <c r="A466">
        <v>464</v>
      </c>
      <c r="B466">
        <v>4372.25673100647</v>
      </c>
      <c r="C466">
        <v>4372.25673100647</v>
      </c>
      <c r="D466">
        <v>525.116120986735</v>
      </c>
      <c r="E466">
        <v>98.1215286366426</v>
      </c>
    </row>
    <row r="467" spans="1:5">
      <c r="A467">
        <v>465</v>
      </c>
      <c r="B467">
        <v>4372.25673100647</v>
      </c>
      <c r="C467">
        <v>4372.25673100647</v>
      </c>
      <c r="D467">
        <v>525.115362359653</v>
      </c>
      <c r="E467">
        <v>98.1207700095606</v>
      </c>
    </row>
    <row r="468" spans="1:5">
      <c r="A468">
        <v>466</v>
      </c>
      <c r="B468">
        <v>4372.25673100647</v>
      </c>
      <c r="C468">
        <v>4372.25673100647</v>
      </c>
      <c r="D468">
        <v>525.113443863161</v>
      </c>
      <c r="E468">
        <v>98.1188515130689</v>
      </c>
    </row>
    <row r="469" spans="1:5">
      <c r="A469">
        <v>467</v>
      </c>
      <c r="B469">
        <v>4372.25673100647</v>
      </c>
      <c r="C469">
        <v>4372.25673100647</v>
      </c>
      <c r="D469">
        <v>525.109394153325</v>
      </c>
      <c r="E469">
        <v>98.1148018032326</v>
      </c>
    </row>
    <row r="470" spans="1:5">
      <c r="A470">
        <v>468</v>
      </c>
      <c r="B470">
        <v>4372.25673100647</v>
      </c>
      <c r="C470">
        <v>4372.25673100647</v>
      </c>
      <c r="D470">
        <v>525.10534158588</v>
      </c>
      <c r="E470">
        <v>98.1107492357877</v>
      </c>
    </row>
    <row r="471" spans="1:5">
      <c r="A471">
        <v>469</v>
      </c>
      <c r="B471">
        <v>4372.25673100647</v>
      </c>
      <c r="C471">
        <v>4372.25673100647</v>
      </c>
      <c r="D471">
        <v>525.108404054211</v>
      </c>
      <c r="E471">
        <v>98.113811704119</v>
      </c>
    </row>
    <row r="472" spans="1:5">
      <c r="A472">
        <v>470</v>
      </c>
      <c r="B472">
        <v>4372.25673100647</v>
      </c>
      <c r="C472">
        <v>4372.25673100647</v>
      </c>
      <c r="D472">
        <v>525.107730344214</v>
      </c>
      <c r="E472">
        <v>98.1131379941212</v>
      </c>
    </row>
    <row r="473" spans="1:5">
      <c r="A473">
        <v>471</v>
      </c>
      <c r="B473">
        <v>4372.25673100647</v>
      </c>
      <c r="C473">
        <v>4372.25673100647</v>
      </c>
      <c r="D473">
        <v>525.105406948812</v>
      </c>
      <c r="E473">
        <v>98.1108145987197</v>
      </c>
    </row>
    <row r="474" spans="1:5">
      <c r="A474">
        <v>472</v>
      </c>
      <c r="B474">
        <v>4372.25673100647</v>
      </c>
      <c r="C474">
        <v>4372.25673100647</v>
      </c>
      <c r="D474">
        <v>525.111043454341</v>
      </c>
      <c r="E474">
        <v>98.1164511042493</v>
      </c>
    </row>
    <row r="475" spans="1:5">
      <c r="A475">
        <v>473</v>
      </c>
      <c r="B475">
        <v>4372.25673100647</v>
      </c>
      <c r="C475">
        <v>4372.25673100647</v>
      </c>
      <c r="D475">
        <v>525.107431509875</v>
      </c>
      <c r="E475">
        <v>98.1128391597828</v>
      </c>
    </row>
    <row r="476" spans="1:5">
      <c r="A476">
        <v>474</v>
      </c>
      <c r="B476">
        <v>4372.25673100647</v>
      </c>
      <c r="C476">
        <v>4372.25673100647</v>
      </c>
      <c r="D476">
        <v>525.112493715747</v>
      </c>
      <c r="E476">
        <v>98.1179013656544</v>
      </c>
    </row>
    <row r="477" spans="1:5">
      <c r="A477">
        <v>475</v>
      </c>
      <c r="B477">
        <v>4372.25673100647</v>
      </c>
      <c r="C477">
        <v>4372.25673100647</v>
      </c>
      <c r="D477">
        <v>525.106713026413</v>
      </c>
      <c r="E477">
        <v>98.1121206763213</v>
      </c>
    </row>
    <row r="478" spans="1:5">
      <c r="A478">
        <v>476</v>
      </c>
      <c r="B478">
        <v>4372.25673100647</v>
      </c>
      <c r="C478">
        <v>4372.25673100647</v>
      </c>
      <c r="D478">
        <v>525.106235308141</v>
      </c>
      <c r="E478">
        <v>98.1116429580486</v>
      </c>
    </row>
    <row r="479" spans="1:5">
      <c r="A479">
        <v>477</v>
      </c>
      <c r="B479">
        <v>4372.25673100647</v>
      </c>
      <c r="C479">
        <v>4372.25673100647</v>
      </c>
      <c r="D479">
        <v>525.118704562047</v>
      </c>
      <c r="E479">
        <v>98.1241122119552</v>
      </c>
    </row>
    <row r="480" spans="1:5">
      <c r="A480">
        <v>478</v>
      </c>
      <c r="B480">
        <v>4372.25673100647</v>
      </c>
      <c r="C480">
        <v>4372.25673100647</v>
      </c>
      <c r="D480">
        <v>525.107580262569</v>
      </c>
      <c r="E480">
        <v>98.1129879124765</v>
      </c>
    </row>
    <row r="481" spans="1:5">
      <c r="A481">
        <v>479</v>
      </c>
      <c r="B481">
        <v>4372.25673100647</v>
      </c>
      <c r="C481">
        <v>4372.25673100647</v>
      </c>
      <c r="D481">
        <v>525.097462508591</v>
      </c>
      <c r="E481">
        <v>98.1028701584989</v>
      </c>
    </row>
    <row r="482" spans="1:5">
      <c r="A482">
        <v>480</v>
      </c>
      <c r="B482">
        <v>4372.25673100647</v>
      </c>
      <c r="C482">
        <v>4372.25673100647</v>
      </c>
      <c r="D482">
        <v>525.11011267174</v>
      </c>
      <c r="E482">
        <v>98.1155203216482</v>
      </c>
    </row>
    <row r="483" spans="1:5">
      <c r="A483">
        <v>481</v>
      </c>
      <c r="B483">
        <v>4372.25673100647</v>
      </c>
      <c r="C483">
        <v>4372.25673100647</v>
      </c>
      <c r="D483">
        <v>525.11040704067</v>
      </c>
      <c r="E483">
        <v>98.115814690578</v>
      </c>
    </row>
    <row r="484" spans="1:5">
      <c r="A484">
        <v>482</v>
      </c>
      <c r="B484">
        <v>4372.25673100647</v>
      </c>
      <c r="C484">
        <v>4372.25673100647</v>
      </c>
      <c r="D484">
        <v>525.10848603542</v>
      </c>
      <c r="E484">
        <v>98.1138936853287</v>
      </c>
    </row>
    <row r="485" spans="1:5">
      <c r="A485">
        <v>483</v>
      </c>
      <c r="B485">
        <v>4372.25673100647</v>
      </c>
      <c r="C485">
        <v>4372.25673100647</v>
      </c>
      <c r="D485">
        <v>525.110115793442</v>
      </c>
      <c r="E485">
        <v>98.1155234433491</v>
      </c>
    </row>
    <row r="486" spans="1:5">
      <c r="A486">
        <v>484</v>
      </c>
      <c r="B486">
        <v>4372.25673100647</v>
      </c>
      <c r="C486">
        <v>4372.25673100647</v>
      </c>
      <c r="D486">
        <v>525.110267444151</v>
      </c>
      <c r="E486">
        <v>98.115675094058</v>
      </c>
    </row>
    <row r="487" spans="1:5">
      <c r="A487">
        <v>485</v>
      </c>
      <c r="B487">
        <v>4372.25673100647</v>
      </c>
      <c r="C487">
        <v>4372.25673100647</v>
      </c>
      <c r="D487">
        <v>525.12065783271</v>
      </c>
      <c r="E487">
        <v>98.1260654826181</v>
      </c>
    </row>
    <row r="488" spans="1:5">
      <c r="A488">
        <v>486</v>
      </c>
      <c r="B488">
        <v>4372.25673100647</v>
      </c>
      <c r="C488">
        <v>4372.25673100647</v>
      </c>
      <c r="D488">
        <v>525.108073264899</v>
      </c>
      <c r="E488">
        <v>98.1134809148065</v>
      </c>
    </row>
    <row r="489" spans="1:5">
      <c r="A489">
        <v>487</v>
      </c>
      <c r="B489">
        <v>4372.25673100647</v>
      </c>
      <c r="C489">
        <v>4372.25673100647</v>
      </c>
      <c r="D489">
        <v>525.107866308857</v>
      </c>
      <c r="E489">
        <v>98.1132739587652</v>
      </c>
    </row>
    <row r="490" spans="1:5">
      <c r="A490">
        <v>488</v>
      </c>
      <c r="B490">
        <v>4372.25673100647</v>
      </c>
      <c r="C490">
        <v>4372.25673100647</v>
      </c>
      <c r="D490">
        <v>525.105461728061</v>
      </c>
      <c r="E490">
        <v>98.1108693779689</v>
      </c>
    </row>
    <row r="491" spans="1:5">
      <c r="A491">
        <v>489</v>
      </c>
      <c r="B491">
        <v>4372.25673100647</v>
      </c>
      <c r="C491">
        <v>4372.25673100647</v>
      </c>
      <c r="D491">
        <v>525.106712911415</v>
      </c>
      <c r="E491">
        <v>98.1121205613226</v>
      </c>
    </row>
    <row r="492" spans="1:5">
      <c r="A492">
        <v>490</v>
      </c>
      <c r="B492">
        <v>4372.25673100647</v>
      </c>
      <c r="C492">
        <v>4372.25673100647</v>
      </c>
      <c r="D492">
        <v>525.105466046217</v>
      </c>
      <c r="E492">
        <v>98.1108736961252</v>
      </c>
    </row>
    <row r="493" spans="1:5">
      <c r="A493">
        <v>491</v>
      </c>
      <c r="B493">
        <v>4372.25673100647</v>
      </c>
      <c r="C493">
        <v>4372.25673100647</v>
      </c>
      <c r="D493">
        <v>525.105207583423</v>
      </c>
      <c r="E493">
        <v>98.110615233331</v>
      </c>
    </row>
    <row r="494" spans="1:5">
      <c r="A494">
        <v>492</v>
      </c>
      <c r="B494">
        <v>4372.25673100647</v>
      </c>
      <c r="C494">
        <v>4372.25673100647</v>
      </c>
      <c r="D494">
        <v>525.109960015529</v>
      </c>
      <c r="E494">
        <v>98.1153676654366</v>
      </c>
    </row>
    <row r="495" spans="1:5">
      <c r="A495">
        <v>493</v>
      </c>
      <c r="B495">
        <v>4372.25673100647</v>
      </c>
      <c r="C495">
        <v>4372.25673100647</v>
      </c>
      <c r="D495">
        <v>525.108136033188</v>
      </c>
      <c r="E495">
        <v>98.113543683096</v>
      </c>
    </row>
    <row r="496" spans="1:5">
      <c r="A496">
        <v>494</v>
      </c>
      <c r="B496">
        <v>4372.25673100647</v>
      </c>
      <c r="C496">
        <v>4372.25673100647</v>
      </c>
      <c r="D496">
        <v>525.104447041661</v>
      </c>
      <c r="E496">
        <v>98.109854691569</v>
      </c>
    </row>
    <row r="497" spans="1:5">
      <c r="A497">
        <v>495</v>
      </c>
      <c r="B497">
        <v>4372.25673100647</v>
      </c>
      <c r="C497">
        <v>4372.25673100647</v>
      </c>
      <c r="D497">
        <v>525.103678028368</v>
      </c>
      <c r="E497">
        <v>98.1090856782757</v>
      </c>
    </row>
    <row r="498" spans="1:5">
      <c r="A498">
        <v>496</v>
      </c>
      <c r="B498">
        <v>4372.25673100647</v>
      </c>
      <c r="C498">
        <v>4372.25673100647</v>
      </c>
      <c r="D498">
        <v>525.098911638347</v>
      </c>
      <c r="E498">
        <v>98.1043192882542</v>
      </c>
    </row>
    <row r="499" spans="1:5">
      <c r="A499">
        <v>497</v>
      </c>
      <c r="B499">
        <v>4372.25673100647</v>
      </c>
      <c r="C499">
        <v>4372.25673100647</v>
      </c>
      <c r="D499">
        <v>525.100903612293</v>
      </c>
      <c r="E499">
        <v>98.1063112622011</v>
      </c>
    </row>
    <row r="500" spans="1:5">
      <c r="A500">
        <v>498</v>
      </c>
      <c r="B500">
        <v>4372.25673100647</v>
      </c>
      <c r="C500">
        <v>4372.25673100647</v>
      </c>
      <c r="D500">
        <v>525.105140022116</v>
      </c>
      <c r="E500">
        <v>98.1105476720237</v>
      </c>
    </row>
    <row r="501" spans="1:5">
      <c r="A501">
        <v>499</v>
      </c>
      <c r="B501">
        <v>4372.25673100647</v>
      </c>
      <c r="C501">
        <v>4372.25673100647</v>
      </c>
      <c r="D501">
        <v>525.104313643373</v>
      </c>
      <c r="E501">
        <v>98.109721293281</v>
      </c>
    </row>
    <row r="502" spans="1:5">
      <c r="A502">
        <v>500</v>
      </c>
      <c r="B502">
        <v>4372.25673100647</v>
      </c>
      <c r="C502">
        <v>4372.25673100647</v>
      </c>
      <c r="D502">
        <v>525.10453539588</v>
      </c>
      <c r="E502">
        <v>98.1099430457882</v>
      </c>
    </row>
    <row r="503" spans="1:5">
      <c r="A503">
        <v>501</v>
      </c>
      <c r="B503">
        <v>4372.25673100647</v>
      </c>
      <c r="C503">
        <v>4372.25673100647</v>
      </c>
      <c r="D503">
        <v>525.103055222192</v>
      </c>
      <c r="E503">
        <v>98.1084628721001</v>
      </c>
    </row>
    <row r="504" spans="1:5">
      <c r="A504">
        <v>502</v>
      </c>
      <c r="B504">
        <v>4372.25673100647</v>
      </c>
      <c r="C504">
        <v>4372.25673100647</v>
      </c>
      <c r="D504">
        <v>525.101497665015</v>
      </c>
      <c r="E504">
        <v>98.1069053149227</v>
      </c>
    </row>
    <row r="505" spans="1:5">
      <c r="A505">
        <v>503</v>
      </c>
      <c r="B505">
        <v>4372.25673100647</v>
      </c>
      <c r="C505">
        <v>4372.25673100647</v>
      </c>
      <c r="D505">
        <v>525.102823220085</v>
      </c>
      <c r="E505">
        <v>98.1082308699924</v>
      </c>
    </row>
    <row r="506" spans="1:5">
      <c r="A506">
        <v>504</v>
      </c>
      <c r="B506">
        <v>4372.25673100647</v>
      </c>
      <c r="C506">
        <v>4372.25673100647</v>
      </c>
      <c r="D506">
        <v>525.101846496515</v>
      </c>
      <c r="E506">
        <v>98.1072541464229</v>
      </c>
    </row>
    <row r="507" spans="1:5">
      <c r="A507">
        <v>505</v>
      </c>
      <c r="B507">
        <v>4372.25673100647</v>
      </c>
      <c r="C507">
        <v>4372.25673100647</v>
      </c>
      <c r="D507">
        <v>525.104591296237</v>
      </c>
      <c r="E507">
        <v>98.1099989461443</v>
      </c>
    </row>
    <row r="508" spans="1:5">
      <c r="A508">
        <v>506</v>
      </c>
      <c r="B508">
        <v>4372.25673100647</v>
      </c>
      <c r="C508">
        <v>4372.25673100647</v>
      </c>
      <c r="D508">
        <v>525.1032613223</v>
      </c>
      <c r="E508">
        <v>98.108668972208</v>
      </c>
    </row>
    <row r="509" spans="1:5">
      <c r="A509">
        <v>507</v>
      </c>
      <c r="B509">
        <v>4372.25673100647</v>
      </c>
      <c r="C509">
        <v>4372.25673100647</v>
      </c>
      <c r="D509">
        <v>525.103363921873</v>
      </c>
      <c r="E509">
        <v>98.1087715717805</v>
      </c>
    </row>
    <row r="510" spans="1:5">
      <c r="A510">
        <v>508</v>
      </c>
      <c r="B510">
        <v>4372.25673100647</v>
      </c>
      <c r="C510">
        <v>4372.25673100647</v>
      </c>
      <c r="D510">
        <v>525.106972593522</v>
      </c>
      <c r="E510">
        <v>98.1123802434293</v>
      </c>
    </row>
    <row r="511" spans="1:5">
      <c r="A511">
        <v>509</v>
      </c>
      <c r="B511">
        <v>4372.25673100647</v>
      </c>
      <c r="C511">
        <v>4372.25673100647</v>
      </c>
      <c r="D511">
        <v>525.103833682867</v>
      </c>
      <c r="E511">
        <v>98.1092413327751</v>
      </c>
    </row>
    <row r="512" spans="1:5">
      <c r="A512">
        <v>510</v>
      </c>
      <c r="B512">
        <v>4372.25673100647</v>
      </c>
      <c r="C512">
        <v>4372.25673100647</v>
      </c>
      <c r="D512">
        <v>525.105475787258</v>
      </c>
      <c r="E512">
        <v>98.1108834371661</v>
      </c>
    </row>
    <row r="513" spans="1:5">
      <c r="A513">
        <v>511</v>
      </c>
      <c r="B513">
        <v>4372.25673100647</v>
      </c>
      <c r="C513">
        <v>4372.25673100647</v>
      </c>
      <c r="D513">
        <v>525.101349452986</v>
      </c>
      <c r="E513">
        <v>98.106757102894</v>
      </c>
    </row>
    <row r="514" spans="1:5">
      <c r="A514">
        <v>512</v>
      </c>
      <c r="B514">
        <v>4372.25673100647</v>
      </c>
      <c r="C514">
        <v>4372.25673100647</v>
      </c>
      <c r="D514">
        <v>525.101116932143</v>
      </c>
      <c r="E514">
        <v>98.1065245820506</v>
      </c>
    </row>
    <row r="515" spans="1:5">
      <c r="A515">
        <v>513</v>
      </c>
      <c r="B515">
        <v>4372.25673100647</v>
      </c>
      <c r="C515">
        <v>4372.25673100647</v>
      </c>
      <c r="D515">
        <v>525.101760346645</v>
      </c>
      <c r="E515">
        <v>98.1071679965524</v>
      </c>
    </row>
    <row r="516" spans="1:5">
      <c r="A516">
        <v>514</v>
      </c>
      <c r="B516">
        <v>4372.25673100647</v>
      </c>
      <c r="C516">
        <v>4372.25673100647</v>
      </c>
      <c r="D516">
        <v>525.102773416385</v>
      </c>
      <c r="E516">
        <v>98.1081810662926</v>
      </c>
    </row>
    <row r="517" spans="1:5">
      <c r="A517">
        <v>515</v>
      </c>
      <c r="B517">
        <v>4372.25673100647</v>
      </c>
      <c r="C517">
        <v>4372.25673100647</v>
      </c>
      <c r="D517">
        <v>525.106465315538</v>
      </c>
      <c r="E517">
        <v>98.1118729654456</v>
      </c>
    </row>
    <row r="518" spans="1:5">
      <c r="A518">
        <v>516</v>
      </c>
      <c r="B518">
        <v>4372.25673100647</v>
      </c>
      <c r="C518">
        <v>4372.25673100647</v>
      </c>
      <c r="D518">
        <v>525.103915398478</v>
      </c>
      <c r="E518">
        <v>98.1093230483864</v>
      </c>
    </row>
    <row r="519" spans="1:5">
      <c r="A519">
        <v>517</v>
      </c>
      <c r="B519">
        <v>4372.25673100647</v>
      </c>
      <c r="C519">
        <v>4372.25673100647</v>
      </c>
      <c r="D519">
        <v>525.100829087069</v>
      </c>
      <c r="E519">
        <v>98.106236736977</v>
      </c>
    </row>
    <row r="520" spans="1:5">
      <c r="A520">
        <v>518</v>
      </c>
      <c r="B520">
        <v>4372.25673100647</v>
      </c>
      <c r="C520">
        <v>4372.25673100647</v>
      </c>
      <c r="D520">
        <v>525.103289583043</v>
      </c>
      <c r="E520">
        <v>98.108697232951</v>
      </c>
    </row>
    <row r="521" spans="1:5">
      <c r="A521">
        <v>519</v>
      </c>
      <c r="B521">
        <v>4372.25673100647</v>
      </c>
      <c r="C521">
        <v>4372.25673100647</v>
      </c>
      <c r="D521">
        <v>525.103145819573</v>
      </c>
      <c r="E521">
        <v>98.1085534694802</v>
      </c>
    </row>
    <row r="522" spans="1:5">
      <c r="A522">
        <v>520</v>
      </c>
      <c r="B522">
        <v>4372.25673100647</v>
      </c>
      <c r="C522">
        <v>4372.25673100647</v>
      </c>
      <c r="D522">
        <v>525.104079178131</v>
      </c>
      <c r="E522">
        <v>98.1094868280397</v>
      </c>
    </row>
    <row r="523" spans="1:5">
      <c r="A523">
        <v>521</v>
      </c>
      <c r="B523">
        <v>4372.25673100647</v>
      </c>
      <c r="C523">
        <v>4372.25673100647</v>
      </c>
      <c r="D523">
        <v>525.105279292223</v>
      </c>
      <c r="E523">
        <v>98.1106869421306</v>
      </c>
    </row>
    <row r="524" spans="1:5">
      <c r="A524">
        <v>522</v>
      </c>
      <c r="B524">
        <v>4372.25673100647</v>
      </c>
      <c r="C524">
        <v>4372.25673100647</v>
      </c>
      <c r="D524">
        <v>525.104827140558</v>
      </c>
      <c r="E524">
        <v>98.1102347904654</v>
      </c>
    </row>
    <row r="525" spans="1:5">
      <c r="A525">
        <v>523</v>
      </c>
      <c r="B525">
        <v>4372.25673100647</v>
      </c>
      <c r="C525">
        <v>4372.25673100647</v>
      </c>
      <c r="D525">
        <v>525.105561793813</v>
      </c>
      <c r="E525">
        <v>98.1109694437199</v>
      </c>
    </row>
    <row r="526" spans="1:5">
      <c r="A526">
        <v>524</v>
      </c>
      <c r="B526">
        <v>4372.25673100647</v>
      </c>
      <c r="C526">
        <v>4372.25673100647</v>
      </c>
      <c r="D526">
        <v>525.10455703787</v>
      </c>
      <c r="E526">
        <v>98.1099646877777</v>
      </c>
    </row>
    <row r="527" spans="1:5">
      <c r="A527">
        <v>525</v>
      </c>
      <c r="B527">
        <v>4372.25673100647</v>
      </c>
      <c r="C527">
        <v>4372.25673100647</v>
      </c>
      <c r="D527">
        <v>525.105991841416</v>
      </c>
      <c r="E527">
        <v>98.1113994913232</v>
      </c>
    </row>
    <row r="528" spans="1:5">
      <c r="A528">
        <v>526</v>
      </c>
      <c r="B528">
        <v>4372.25673100647</v>
      </c>
      <c r="C528">
        <v>4372.25673100647</v>
      </c>
      <c r="D528">
        <v>525.105572466925</v>
      </c>
      <c r="E528">
        <v>98.1109801168321</v>
      </c>
    </row>
    <row r="529" spans="1:5">
      <c r="A529">
        <v>527</v>
      </c>
      <c r="B529">
        <v>4372.25673100647</v>
      </c>
      <c r="C529">
        <v>4372.25673100647</v>
      </c>
      <c r="D529">
        <v>525.105668880913</v>
      </c>
      <c r="E529">
        <v>98.1110765308199</v>
      </c>
    </row>
    <row r="530" spans="1:5">
      <c r="A530">
        <v>528</v>
      </c>
      <c r="B530">
        <v>4372.25673100647</v>
      </c>
      <c r="C530">
        <v>4372.25673100647</v>
      </c>
      <c r="D530">
        <v>525.107288030415</v>
      </c>
      <c r="E530">
        <v>98.1126956803227</v>
      </c>
    </row>
    <row r="531" spans="1:5">
      <c r="A531">
        <v>529</v>
      </c>
      <c r="B531">
        <v>4372.25673100647</v>
      </c>
      <c r="C531">
        <v>4372.25673100647</v>
      </c>
      <c r="D531">
        <v>525.105621785347</v>
      </c>
      <c r="E531">
        <v>98.1110294352552</v>
      </c>
    </row>
    <row r="532" spans="1:5">
      <c r="A532">
        <v>530</v>
      </c>
      <c r="B532">
        <v>4372.25673100647</v>
      </c>
      <c r="C532">
        <v>4372.25673100647</v>
      </c>
      <c r="D532">
        <v>525.104094434623</v>
      </c>
      <c r="E532">
        <v>98.1095020845307</v>
      </c>
    </row>
    <row r="533" spans="1:5">
      <c r="A533">
        <v>531</v>
      </c>
      <c r="B533">
        <v>4372.25673100647</v>
      </c>
      <c r="C533">
        <v>4372.25673100647</v>
      </c>
      <c r="D533">
        <v>525.105350532903</v>
      </c>
      <c r="E533">
        <v>98.1107581828106</v>
      </c>
    </row>
    <row r="534" spans="1:5">
      <c r="A534">
        <v>532</v>
      </c>
      <c r="B534">
        <v>4372.25673100647</v>
      </c>
      <c r="C534">
        <v>4372.25673100647</v>
      </c>
      <c r="D534">
        <v>525.10408135783</v>
      </c>
      <c r="E534">
        <v>98.1094890077376</v>
      </c>
    </row>
    <row r="535" spans="1:5">
      <c r="A535">
        <v>533</v>
      </c>
      <c r="B535">
        <v>4372.25673100647</v>
      </c>
      <c r="C535">
        <v>4372.25673100647</v>
      </c>
      <c r="D535">
        <v>525.10559688294</v>
      </c>
      <c r="E535">
        <v>98.1110045328472</v>
      </c>
    </row>
    <row r="536" spans="1:5">
      <c r="A536">
        <v>534</v>
      </c>
      <c r="B536">
        <v>4372.25673100647</v>
      </c>
      <c r="C536">
        <v>4372.25673100647</v>
      </c>
      <c r="D536">
        <v>525.105026631204</v>
      </c>
      <c r="E536">
        <v>98.1104342811117</v>
      </c>
    </row>
    <row r="537" spans="1:5">
      <c r="A537">
        <v>535</v>
      </c>
      <c r="B537">
        <v>4372.25673100647</v>
      </c>
      <c r="C537">
        <v>4372.25673100647</v>
      </c>
      <c r="D537">
        <v>525.105585343342</v>
      </c>
      <c r="E537">
        <v>98.1109929932494</v>
      </c>
    </row>
    <row r="538" spans="1:5">
      <c r="A538">
        <v>536</v>
      </c>
      <c r="B538">
        <v>4372.25673100647</v>
      </c>
      <c r="C538">
        <v>4372.25673100647</v>
      </c>
      <c r="D538">
        <v>525.108957234217</v>
      </c>
      <c r="E538">
        <v>98.1143648841247</v>
      </c>
    </row>
    <row r="539" spans="1:5">
      <c r="A539">
        <v>537</v>
      </c>
      <c r="B539">
        <v>4372.25673100647</v>
      </c>
      <c r="C539">
        <v>4372.25673100647</v>
      </c>
      <c r="D539">
        <v>525.106270171653</v>
      </c>
      <c r="E539">
        <v>98.1116778215615</v>
      </c>
    </row>
    <row r="540" spans="1:5">
      <c r="A540">
        <v>538</v>
      </c>
      <c r="B540">
        <v>4372.25673100647</v>
      </c>
      <c r="C540">
        <v>4372.25673100647</v>
      </c>
      <c r="D540">
        <v>525.104098876671</v>
      </c>
      <c r="E540">
        <v>98.1095065265789</v>
      </c>
    </row>
    <row r="541" spans="1:5">
      <c r="A541">
        <v>539</v>
      </c>
      <c r="B541">
        <v>4372.25673100647</v>
      </c>
      <c r="C541">
        <v>4372.25673100647</v>
      </c>
      <c r="D541">
        <v>525.103454387119</v>
      </c>
      <c r="E541">
        <v>98.1088620370264</v>
      </c>
    </row>
    <row r="542" spans="1:5">
      <c r="A542">
        <v>540</v>
      </c>
      <c r="B542">
        <v>4372.25673100647</v>
      </c>
      <c r="C542">
        <v>4372.25673100647</v>
      </c>
      <c r="D542">
        <v>525.10317981753</v>
      </c>
      <c r="E542">
        <v>98.1085874674377</v>
      </c>
    </row>
    <row r="543" spans="1:5">
      <c r="A543">
        <v>541</v>
      </c>
      <c r="B543">
        <v>4372.25673100647</v>
      </c>
      <c r="C543">
        <v>4372.25673100647</v>
      </c>
      <c r="D543">
        <v>525.103446956388</v>
      </c>
      <c r="E543">
        <v>98.1088546062952</v>
      </c>
    </row>
    <row r="544" spans="1:5">
      <c r="A544">
        <v>542</v>
      </c>
      <c r="B544">
        <v>4372.25673100647</v>
      </c>
      <c r="C544">
        <v>4372.25673100647</v>
      </c>
      <c r="D544">
        <v>525.105029292799</v>
      </c>
      <c r="E544">
        <v>98.1104369427066</v>
      </c>
    </row>
    <row r="545" spans="1:5">
      <c r="A545">
        <v>543</v>
      </c>
      <c r="B545">
        <v>4372.25673100647</v>
      </c>
      <c r="C545">
        <v>4372.25673100647</v>
      </c>
      <c r="D545">
        <v>525.103135897347</v>
      </c>
      <c r="E545">
        <v>98.1085435472548</v>
      </c>
    </row>
    <row r="546" spans="1:5">
      <c r="A546">
        <v>544</v>
      </c>
      <c r="B546">
        <v>4372.25673100647</v>
      </c>
      <c r="C546">
        <v>4372.25673100647</v>
      </c>
      <c r="D546">
        <v>525.102441756319</v>
      </c>
      <c r="E546">
        <v>98.1078494062268</v>
      </c>
    </row>
    <row r="547" spans="1:5">
      <c r="A547">
        <v>545</v>
      </c>
      <c r="B547">
        <v>4372.25673100647</v>
      </c>
      <c r="C547">
        <v>4372.25673100647</v>
      </c>
      <c r="D547">
        <v>525.102877274581</v>
      </c>
      <c r="E547">
        <v>98.108284924489</v>
      </c>
    </row>
    <row r="548" spans="1:5">
      <c r="A548">
        <v>546</v>
      </c>
      <c r="B548">
        <v>4372.25673100647</v>
      </c>
      <c r="C548">
        <v>4372.25673100647</v>
      </c>
      <c r="D548">
        <v>525.103841525411</v>
      </c>
      <c r="E548">
        <v>98.1092491753194</v>
      </c>
    </row>
    <row r="549" spans="1:5">
      <c r="A549">
        <v>547</v>
      </c>
      <c r="B549">
        <v>4372.25673100647</v>
      </c>
      <c r="C549">
        <v>4372.25673100647</v>
      </c>
      <c r="D549">
        <v>525.103713133837</v>
      </c>
      <c r="E549">
        <v>98.1091207837449</v>
      </c>
    </row>
    <row r="550" spans="1:5">
      <c r="A550">
        <v>548</v>
      </c>
      <c r="B550">
        <v>4372.25673100647</v>
      </c>
      <c r="C550">
        <v>4372.25673100647</v>
      </c>
      <c r="D550">
        <v>525.103246659809</v>
      </c>
      <c r="E550">
        <v>98.1086543097168</v>
      </c>
    </row>
    <row r="551" spans="1:5">
      <c r="A551">
        <v>549</v>
      </c>
      <c r="B551">
        <v>4372.25673100647</v>
      </c>
      <c r="C551">
        <v>4372.25673100647</v>
      </c>
      <c r="D551">
        <v>525.102776730429</v>
      </c>
      <c r="E551">
        <v>98.1081843803361</v>
      </c>
    </row>
    <row r="552" spans="1:5">
      <c r="A552">
        <v>550</v>
      </c>
      <c r="B552">
        <v>4372.25673100647</v>
      </c>
      <c r="C552">
        <v>4372.25673100647</v>
      </c>
      <c r="D552">
        <v>525.102946212088</v>
      </c>
      <c r="E552">
        <v>98.1083538619951</v>
      </c>
    </row>
    <row r="553" spans="1:5">
      <c r="A553">
        <v>551</v>
      </c>
      <c r="B553">
        <v>4372.25673100647</v>
      </c>
      <c r="C553">
        <v>4372.25673100647</v>
      </c>
      <c r="D553">
        <v>525.101755311562</v>
      </c>
      <c r="E553">
        <v>98.10716296147</v>
      </c>
    </row>
    <row r="554" spans="1:5">
      <c r="A554">
        <v>552</v>
      </c>
      <c r="B554">
        <v>4372.25673100647</v>
      </c>
      <c r="C554">
        <v>4372.25673100647</v>
      </c>
      <c r="D554">
        <v>525.103624419337</v>
      </c>
      <c r="E554">
        <v>98.1090320692443</v>
      </c>
    </row>
    <row r="555" spans="1:5">
      <c r="A555">
        <v>553</v>
      </c>
      <c r="B555">
        <v>4372.25673100647</v>
      </c>
      <c r="C555">
        <v>4372.25673100647</v>
      </c>
      <c r="D555">
        <v>525.104146569386</v>
      </c>
      <c r="E555">
        <v>98.1095542192937</v>
      </c>
    </row>
    <row r="556" spans="1:5">
      <c r="A556">
        <v>554</v>
      </c>
      <c r="B556">
        <v>4372.25673100647</v>
      </c>
      <c r="C556">
        <v>4372.25673100647</v>
      </c>
      <c r="D556">
        <v>525.103436509652</v>
      </c>
      <c r="E556">
        <v>98.1088441595594</v>
      </c>
    </row>
    <row r="557" spans="1:5">
      <c r="A557">
        <v>555</v>
      </c>
      <c r="B557">
        <v>4372.25673100647</v>
      </c>
      <c r="C557">
        <v>4372.25673100647</v>
      </c>
      <c r="D557">
        <v>525.10415163351</v>
      </c>
      <c r="E557">
        <v>98.1095592834184</v>
      </c>
    </row>
    <row r="558" spans="1:5">
      <c r="A558">
        <v>556</v>
      </c>
      <c r="B558">
        <v>4372.25673100647</v>
      </c>
      <c r="C558">
        <v>4372.25673100647</v>
      </c>
      <c r="D558">
        <v>525.103420356847</v>
      </c>
      <c r="E558">
        <v>98.1088280067551</v>
      </c>
    </row>
    <row r="559" spans="1:5">
      <c r="A559">
        <v>557</v>
      </c>
      <c r="B559">
        <v>4372.25673100647</v>
      </c>
      <c r="C559">
        <v>4372.25673100647</v>
      </c>
      <c r="D559">
        <v>525.104170968369</v>
      </c>
      <c r="E559">
        <v>98.1095786182771</v>
      </c>
    </row>
    <row r="560" spans="1:5">
      <c r="A560">
        <v>558</v>
      </c>
      <c r="B560">
        <v>4372.25673100647</v>
      </c>
      <c r="C560">
        <v>4372.25673100647</v>
      </c>
      <c r="D560">
        <v>525.104467758405</v>
      </c>
      <c r="E560">
        <v>98.1098754083124</v>
      </c>
    </row>
    <row r="561" spans="1:5">
      <c r="A561">
        <v>559</v>
      </c>
      <c r="B561">
        <v>4372.25673100647</v>
      </c>
      <c r="C561">
        <v>4372.25673100647</v>
      </c>
      <c r="D561">
        <v>525.10457672958</v>
      </c>
      <c r="E561">
        <v>98.1099843794874</v>
      </c>
    </row>
    <row r="562" spans="1:5">
      <c r="A562">
        <v>560</v>
      </c>
      <c r="B562">
        <v>4372.25673100647</v>
      </c>
      <c r="C562">
        <v>4372.25673100647</v>
      </c>
      <c r="D562">
        <v>525.10445727047</v>
      </c>
      <c r="E562">
        <v>98.1098649203774</v>
      </c>
    </row>
    <row r="563" spans="1:5">
      <c r="A563">
        <v>561</v>
      </c>
      <c r="B563">
        <v>4372.25673100647</v>
      </c>
      <c r="C563">
        <v>4372.25673100647</v>
      </c>
      <c r="D563">
        <v>525.103562693484</v>
      </c>
      <c r="E563">
        <v>98.1089703433917</v>
      </c>
    </row>
    <row r="564" spans="1:5">
      <c r="A564">
        <v>562</v>
      </c>
      <c r="B564">
        <v>4372.25673100647</v>
      </c>
      <c r="C564">
        <v>4372.25673100647</v>
      </c>
      <c r="D564">
        <v>525.102946359327</v>
      </c>
      <c r="E564">
        <v>98.1083540092345</v>
      </c>
    </row>
    <row r="565" spans="1:5">
      <c r="A565">
        <v>563</v>
      </c>
      <c r="B565">
        <v>4372.25673100647</v>
      </c>
      <c r="C565">
        <v>4372.25673100647</v>
      </c>
      <c r="D565">
        <v>525.102807254459</v>
      </c>
      <c r="E565">
        <v>98.1082149043676</v>
      </c>
    </row>
    <row r="566" spans="1:5">
      <c r="A566">
        <v>564</v>
      </c>
      <c r="B566">
        <v>4372.25673100647</v>
      </c>
      <c r="C566">
        <v>4372.25673100647</v>
      </c>
      <c r="D566">
        <v>525.103517670331</v>
      </c>
      <c r="E566">
        <v>98.1089253202382</v>
      </c>
    </row>
    <row r="567" spans="1:5">
      <c r="A567">
        <v>565</v>
      </c>
      <c r="B567">
        <v>4372.25673100647</v>
      </c>
      <c r="C567">
        <v>4372.25673100647</v>
      </c>
      <c r="D567">
        <v>525.103682611865</v>
      </c>
      <c r="E567">
        <v>98.1090902617731</v>
      </c>
    </row>
    <row r="568" spans="1:5">
      <c r="A568">
        <v>566</v>
      </c>
      <c r="B568">
        <v>4372.25673100647</v>
      </c>
      <c r="C568">
        <v>4372.25673100647</v>
      </c>
      <c r="D568">
        <v>525.104207136364</v>
      </c>
      <c r="E568">
        <v>98.1096147862725</v>
      </c>
    </row>
    <row r="569" spans="1:5">
      <c r="A569">
        <v>567</v>
      </c>
      <c r="B569">
        <v>4372.25673100647</v>
      </c>
      <c r="C569">
        <v>4372.25673100647</v>
      </c>
      <c r="D569">
        <v>525.103418597743</v>
      </c>
      <c r="E569">
        <v>98.10882624765</v>
      </c>
    </row>
    <row r="570" spans="1:5">
      <c r="A570">
        <v>568</v>
      </c>
      <c r="B570">
        <v>4372.25673100647</v>
      </c>
      <c r="C570">
        <v>4372.25673100647</v>
      </c>
      <c r="D570">
        <v>525.10399793022</v>
      </c>
      <c r="E570">
        <v>98.109405580128</v>
      </c>
    </row>
    <row r="571" spans="1:5">
      <c r="A571">
        <v>569</v>
      </c>
      <c r="B571">
        <v>4372.25673100647</v>
      </c>
      <c r="C571">
        <v>4372.25673100647</v>
      </c>
      <c r="D571">
        <v>525.102991714101</v>
      </c>
      <c r="E571">
        <v>98.1083993640076</v>
      </c>
    </row>
    <row r="572" spans="1:5">
      <c r="A572">
        <v>570</v>
      </c>
      <c r="B572">
        <v>4372.25673100647</v>
      </c>
      <c r="C572">
        <v>4372.25673100647</v>
      </c>
      <c r="D572">
        <v>525.102879946118</v>
      </c>
      <c r="E572">
        <v>98.1082875960253</v>
      </c>
    </row>
    <row r="573" spans="1:5">
      <c r="A573">
        <v>571</v>
      </c>
      <c r="B573">
        <v>4372.25673100647</v>
      </c>
      <c r="C573">
        <v>4372.25673100647</v>
      </c>
      <c r="D573">
        <v>525.10307041203</v>
      </c>
      <c r="E573">
        <v>98.1084780619376</v>
      </c>
    </row>
    <row r="574" spans="1:5">
      <c r="A574">
        <v>572</v>
      </c>
      <c r="B574">
        <v>4372.25673100647</v>
      </c>
      <c r="C574">
        <v>4372.25673100647</v>
      </c>
      <c r="D574">
        <v>525.103392792993</v>
      </c>
      <c r="E574">
        <v>98.1088004429005</v>
      </c>
    </row>
    <row r="575" spans="1:5">
      <c r="A575">
        <v>573</v>
      </c>
      <c r="B575">
        <v>4372.25673100647</v>
      </c>
      <c r="C575">
        <v>4372.25673100647</v>
      </c>
      <c r="D575">
        <v>525.102554911681</v>
      </c>
      <c r="E575">
        <v>98.1079625615896</v>
      </c>
    </row>
    <row r="576" spans="1:5">
      <c r="A576">
        <v>574</v>
      </c>
      <c r="B576">
        <v>4372.25673100647</v>
      </c>
      <c r="C576">
        <v>4372.25673100647</v>
      </c>
      <c r="D576">
        <v>525.101375618798</v>
      </c>
      <c r="E576">
        <v>98.1067832687054</v>
      </c>
    </row>
    <row r="577" spans="1:5">
      <c r="A577">
        <v>575</v>
      </c>
      <c r="B577">
        <v>4372.25673100647</v>
      </c>
      <c r="C577">
        <v>4372.25673100647</v>
      </c>
      <c r="D577">
        <v>525.103242446571</v>
      </c>
      <c r="E577">
        <v>98.1086500964795</v>
      </c>
    </row>
    <row r="578" spans="1:5">
      <c r="A578">
        <v>576</v>
      </c>
      <c r="B578">
        <v>4372.25673100647</v>
      </c>
      <c r="C578">
        <v>4372.25673100647</v>
      </c>
      <c r="D578">
        <v>525.103314951957</v>
      </c>
      <c r="E578">
        <v>98.1087226018652</v>
      </c>
    </row>
    <row r="579" spans="1:5">
      <c r="A579">
        <v>577</v>
      </c>
      <c r="B579">
        <v>4372.25673100647</v>
      </c>
      <c r="C579">
        <v>4372.25673100647</v>
      </c>
      <c r="D579">
        <v>525.102932867541</v>
      </c>
      <c r="E579">
        <v>98.108340517449</v>
      </c>
    </row>
    <row r="580" spans="1:5">
      <c r="A580">
        <v>578</v>
      </c>
      <c r="B580">
        <v>4372.25673100647</v>
      </c>
      <c r="C580">
        <v>4372.25673100647</v>
      </c>
      <c r="D580">
        <v>525.102159065803</v>
      </c>
      <c r="E580">
        <v>98.1075667157107</v>
      </c>
    </row>
    <row r="581" spans="1:5">
      <c r="A581">
        <v>579</v>
      </c>
      <c r="B581">
        <v>4372.25673100647</v>
      </c>
      <c r="C581">
        <v>4372.25673100647</v>
      </c>
      <c r="D581">
        <v>525.103019211372</v>
      </c>
      <c r="E581">
        <v>98.1084268612798</v>
      </c>
    </row>
    <row r="582" spans="1:5">
      <c r="A582">
        <v>580</v>
      </c>
      <c r="B582">
        <v>4372.25673100647</v>
      </c>
      <c r="C582">
        <v>4372.25673100647</v>
      </c>
      <c r="D582">
        <v>525.102974357989</v>
      </c>
      <c r="E582">
        <v>98.1083820078963</v>
      </c>
    </row>
    <row r="583" spans="1:5">
      <c r="A583">
        <v>581</v>
      </c>
      <c r="B583">
        <v>4372.25673100647</v>
      </c>
      <c r="C583">
        <v>4372.25673100647</v>
      </c>
      <c r="D583">
        <v>525.103406896672</v>
      </c>
      <c r="E583">
        <v>98.1088145465794</v>
      </c>
    </row>
    <row r="584" spans="1:5">
      <c r="A584">
        <v>582</v>
      </c>
      <c r="B584">
        <v>4372.25673100647</v>
      </c>
      <c r="C584">
        <v>4372.25673100647</v>
      </c>
      <c r="D584">
        <v>525.102587341534</v>
      </c>
      <c r="E584">
        <v>98.1079949914418</v>
      </c>
    </row>
    <row r="585" spans="1:5">
      <c r="A585">
        <v>583</v>
      </c>
      <c r="B585">
        <v>4372.25673100647</v>
      </c>
      <c r="C585">
        <v>4372.25673100647</v>
      </c>
      <c r="D585">
        <v>525.103195130153</v>
      </c>
      <c r="E585">
        <v>98.1086027800619</v>
      </c>
    </row>
    <row r="586" spans="1:5">
      <c r="A586">
        <v>584</v>
      </c>
      <c r="B586">
        <v>4372.25673100647</v>
      </c>
      <c r="C586">
        <v>4372.25673100647</v>
      </c>
      <c r="D586">
        <v>525.103108063713</v>
      </c>
      <c r="E586">
        <v>98.108515713621</v>
      </c>
    </row>
    <row r="587" spans="1:5">
      <c r="A587">
        <v>585</v>
      </c>
      <c r="B587">
        <v>4372.25673100647</v>
      </c>
      <c r="C587">
        <v>4372.25673100647</v>
      </c>
      <c r="D587">
        <v>525.102783667035</v>
      </c>
      <c r="E587">
        <v>98.1081913169419</v>
      </c>
    </row>
    <row r="588" spans="1:5">
      <c r="A588">
        <v>586</v>
      </c>
      <c r="B588">
        <v>4372.25673100647</v>
      </c>
      <c r="C588">
        <v>4372.25673100647</v>
      </c>
      <c r="D588">
        <v>525.103277605936</v>
      </c>
      <c r="E588">
        <v>98.1086852558435</v>
      </c>
    </row>
    <row r="589" spans="1:5">
      <c r="A589">
        <v>587</v>
      </c>
      <c r="B589">
        <v>4372.25673100647</v>
      </c>
      <c r="C589">
        <v>4372.25673100647</v>
      </c>
      <c r="D589">
        <v>525.103025510119</v>
      </c>
      <c r="E589">
        <v>98.1084331600267</v>
      </c>
    </row>
    <row r="590" spans="1:5">
      <c r="A590">
        <v>588</v>
      </c>
      <c r="B590">
        <v>4372.25673100647</v>
      </c>
      <c r="C590">
        <v>4372.25673100647</v>
      </c>
      <c r="D590">
        <v>525.103286581396</v>
      </c>
      <c r="E590">
        <v>98.1086942313043</v>
      </c>
    </row>
    <row r="591" spans="1:5">
      <c r="A591">
        <v>589</v>
      </c>
      <c r="B591">
        <v>4372.25673100647</v>
      </c>
      <c r="C591">
        <v>4372.25673100647</v>
      </c>
      <c r="D591">
        <v>525.103636930268</v>
      </c>
      <c r="E591">
        <v>98.109044580176</v>
      </c>
    </row>
    <row r="592" spans="1:5">
      <c r="A592">
        <v>590</v>
      </c>
      <c r="B592">
        <v>4372.25673100647</v>
      </c>
      <c r="C592">
        <v>4372.25673100647</v>
      </c>
      <c r="D592">
        <v>525.103472070474</v>
      </c>
      <c r="E592">
        <v>98.1088797203828</v>
      </c>
    </row>
    <row r="593" spans="1:5">
      <c r="A593">
        <v>591</v>
      </c>
      <c r="B593">
        <v>4372.25673100647</v>
      </c>
      <c r="C593">
        <v>4372.25673100647</v>
      </c>
      <c r="D593">
        <v>525.1029773883</v>
      </c>
      <c r="E593">
        <v>98.1083850382083</v>
      </c>
    </row>
    <row r="594" spans="1:5">
      <c r="A594">
        <v>592</v>
      </c>
      <c r="B594">
        <v>4372.25673100647</v>
      </c>
      <c r="C594">
        <v>4372.25673100647</v>
      </c>
      <c r="D594">
        <v>525.103160774598</v>
      </c>
      <c r="E594">
        <v>98.1085684245061</v>
      </c>
    </row>
    <row r="595" spans="1:5">
      <c r="A595">
        <v>593</v>
      </c>
      <c r="B595">
        <v>4372.25673100647</v>
      </c>
      <c r="C595">
        <v>4372.25673100647</v>
      </c>
      <c r="D595">
        <v>525.102747646164</v>
      </c>
      <c r="E595">
        <v>98.1081552960713</v>
      </c>
    </row>
    <row r="596" spans="1:5">
      <c r="A596">
        <v>594</v>
      </c>
      <c r="B596">
        <v>4372.25673100647</v>
      </c>
      <c r="C596">
        <v>4372.25673100647</v>
      </c>
      <c r="D596">
        <v>525.102905385434</v>
      </c>
      <c r="E596">
        <v>98.1083130353411</v>
      </c>
    </row>
    <row r="597" spans="1:5">
      <c r="A597">
        <v>595</v>
      </c>
      <c r="B597">
        <v>4372.25673100647</v>
      </c>
      <c r="C597">
        <v>4372.25673100647</v>
      </c>
      <c r="D597">
        <v>525.102797085302</v>
      </c>
      <c r="E597">
        <v>98.1082047352103</v>
      </c>
    </row>
    <row r="598" spans="1:5">
      <c r="A598">
        <v>596</v>
      </c>
      <c r="B598">
        <v>4372.25673100647</v>
      </c>
      <c r="C598">
        <v>4372.25673100647</v>
      </c>
      <c r="D598">
        <v>525.102920374948</v>
      </c>
      <c r="E598">
        <v>98.1083280248564</v>
      </c>
    </row>
    <row r="599" spans="1:5">
      <c r="A599">
        <v>597</v>
      </c>
      <c r="B599">
        <v>4372.25673100647</v>
      </c>
      <c r="C599">
        <v>4372.25673100647</v>
      </c>
      <c r="D599">
        <v>525.10296849105</v>
      </c>
      <c r="E599">
        <v>98.1083761409583</v>
      </c>
    </row>
    <row r="600" spans="1:5">
      <c r="A600">
        <v>598</v>
      </c>
      <c r="B600">
        <v>4372.25673100647</v>
      </c>
      <c r="C600">
        <v>4372.25673100647</v>
      </c>
      <c r="D600">
        <v>525.103204276607</v>
      </c>
      <c r="E600">
        <v>98.1086119265143</v>
      </c>
    </row>
    <row r="601" spans="1:5">
      <c r="A601">
        <v>599</v>
      </c>
      <c r="B601">
        <v>4372.25673100647</v>
      </c>
      <c r="C601">
        <v>4372.25673100647</v>
      </c>
      <c r="D601">
        <v>525.10293642355</v>
      </c>
      <c r="E601">
        <v>98.1083440734577</v>
      </c>
    </row>
    <row r="602" spans="1:5">
      <c r="A602">
        <v>600</v>
      </c>
      <c r="B602">
        <v>4372.25673100647</v>
      </c>
      <c r="C602">
        <v>4372.25673100647</v>
      </c>
      <c r="D602">
        <v>525.103123347669</v>
      </c>
      <c r="E602">
        <v>98.1085309975763</v>
      </c>
    </row>
    <row r="603" spans="1:5">
      <c r="A603">
        <v>601</v>
      </c>
      <c r="B603">
        <v>4372.25673100647</v>
      </c>
      <c r="C603">
        <v>4372.25673100647</v>
      </c>
      <c r="D603">
        <v>525.103111582074</v>
      </c>
      <c r="E603">
        <v>98.1085192319814</v>
      </c>
    </row>
    <row r="604" spans="1:5">
      <c r="A604">
        <v>602</v>
      </c>
      <c r="B604">
        <v>4372.25673100647</v>
      </c>
      <c r="C604">
        <v>4372.25673100647</v>
      </c>
      <c r="D604">
        <v>525.103303160127</v>
      </c>
      <c r="E604">
        <v>98.1087108100337</v>
      </c>
    </row>
    <row r="605" spans="1:5">
      <c r="A605">
        <v>603</v>
      </c>
      <c r="B605">
        <v>4372.25673100647</v>
      </c>
      <c r="C605">
        <v>4372.25673100647</v>
      </c>
      <c r="D605">
        <v>525.103207117385</v>
      </c>
      <c r="E605">
        <v>98.1086147672926</v>
      </c>
    </row>
    <row r="606" spans="1:5">
      <c r="A606">
        <v>604</v>
      </c>
      <c r="B606">
        <v>4372.25673100647</v>
      </c>
      <c r="C606">
        <v>4372.25673100647</v>
      </c>
      <c r="D606">
        <v>525.102583288871</v>
      </c>
      <c r="E606">
        <v>98.107990938778</v>
      </c>
    </row>
    <row r="607" spans="1:5">
      <c r="A607">
        <v>605</v>
      </c>
      <c r="B607">
        <v>4372.25673100647</v>
      </c>
      <c r="C607">
        <v>4372.25673100647</v>
      </c>
      <c r="D607">
        <v>525.103319255606</v>
      </c>
      <c r="E607">
        <v>98.1087269055133</v>
      </c>
    </row>
    <row r="608" spans="1:5">
      <c r="A608">
        <v>606</v>
      </c>
      <c r="B608">
        <v>4372.25673100647</v>
      </c>
      <c r="C608">
        <v>4372.25673100647</v>
      </c>
      <c r="D608">
        <v>525.102780095613</v>
      </c>
      <c r="E608">
        <v>98.1081877455212</v>
      </c>
    </row>
    <row r="609" spans="1:5">
      <c r="A609">
        <v>607</v>
      </c>
      <c r="B609">
        <v>4372.25673100647</v>
      </c>
      <c r="C609">
        <v>4372.25673100647</v>
      </c>
      <c r="D609">
        <v>525.103215133139</v>
      </c>
      <c r="E609">
        <v>98.1086227830467</v>
      </c>
    </row>
    <row r="610" spans="1:5">
      <c r="A610">
        <v>608</v>
      </c>
      <c r="B610">
        <v>4372.25673100647</v>
      </c>
      <c r="C610">
        <v>4372.25673100647</v>
      </c>
      <c r="D610">
        <v>525.10279288318</v>
      </c>
      <c r="E610">
        <v>98.1082005330879</v>
      </c>
    </row>
    <row r="611" spans="1:5">
      <c r="A611">
        <v>609</v>
      </c>
      <c r="B611">
        <v>4372.25673100647</v>
      </c>
      <c r="C611">
        <v>4372.25673100647</v>
      </c>
      <c r="D611">
        <v>525.102518747585</v>
      </c>
      <c r="E611">
        <v>98.1079263974928</v>
      </c>
    </row>
    <row r="612" spans="1:5">
      <c r="A612">
        <v>610</v>
      </c>
      <c r="B612">
        <v>4372.25673100647</v>
      </c>
      <c r="C612">
        <v>4372.25673100647</v>
      </c>
      <c r="D612">
        <v>525.103290065448</v>
      </c>
      <c r="E612">
        <v>98.1086977153562</v>
      </c>
    </row>
    <row r="613" spans="1:5">
      <c r="A613">
        <v>611</v>
      </c>
      <c r="B613">
        <v>4372.25673100647</v>
      </c>
      <c r="C613">
        <v>4372.25673100647</v>
      </c>
      <c r="D613">
        <v>525.102837174446</v>
      </c>
      <c r="E613">
        <v>98.1082448243533</v>
      </c>
    </row>
    <row r="614" spans="1:5">
      <c r="A614">
        <v>612</v>
      </c>
      <c r="B614">
        <v>4372.25673100647</v>
      </c>
      <c r="C614">
        <v>4372.25673100647</v>
      </c>
      <c r="D614">
        <v>525.103365257628</v>
      </c>
      <c r="E614">
        <v>98.1087729075351</v>
      </c>
    </row>
    <row r="615" spans="1:5">
      <c r="A615">
        <v>613</v>
      </c>
      <c r="B615">
        <v>4372.25673100647</v>
      </c>
      <c r="C615">
        <v>4372.25673100647</v>
      </c>
      <c r="D615">
        <v>525.102889623447</v>
      </c>
      <c r="E615">
        <v>98.1082972733547</v>
      </c>
    </row>
    <row r="616" spans="1:5">
      <c r="A616">
        <v>614</v>
      </c>
      <c r="B616">
        <v>4372.25673100647</v>
      </c>
      <c r="C616">
        <v>4372.25673100647</v>
      </c>
      <c r="D616">
        <v>525.103203245165</v>
      </c>
      <c r="E616">
        <v>98.1086108950737</v>
      </c>
    </row>
    <row r="617" spans="1:5">
      <c r="A617">
        <v>615</v>
      </c>
      <c r="B617">
        <v>4372.25673100647</v>
      </c>
      <c r="C617">
        <v>4372.25673100647</v>
      </c>
      <c r="D617">
        <v>525.103039908859</v>
      </c>
      <c r="E617">
        <v>98.1084475587676</v>
      </c>
    </row>
    <row r="618" spans="1:5">
      <c r="A618">
        <v>616</v>
      </c>
      <c r="B618">
        <v>4372.25673100647</v>
      </c>
      <c r="C618">
        <v>4372.25673100647</v>
      </c>
      <c r="D618">
        <v>525.102482355048</v>
      </c>
      <c r="E618">
        <v>98.1078900049559</v>
      </c>
    </row>
    <row r="619" spans="1:5">
      <c r="A619">
        <v>617</v>
      </c>
      <c r="B619">
        <v>4372.25673100647</v>
      </c>
      <c r="C619">
        <v>4372.25673100647</v>
      </c>
      <c r="D619">
        <v>525.102731026457</v>
      </c>
      <c r="E619">
        <v>98.108138676365</v>
      </c>
    </row>
    <row r="620" spans="1:5">
      <c r="A620">
        <v>618</v>
      </c>
      <c r="B620">
        <v>4372.25673100647</v>
      </c>
      <c r="C620">
        <v>4372.25673100647</v>
      </c>
      <c r="D620">
        <v>525.102395033806</v>
      </c>
      <c r="E620">
        <v>98.1078026837138</v>
      </c>
    </row>
    <row r="621" spans="1:5">
      <c r="A621">
        <v>619</v>
      </c>
      <c r="B621">
        <v>4372.25673100647</v>
      </c>
      <c r="C621">
        <v>4372.25673100647</v>
      </c>
      <c r="D621">
        <v>525.102434220333</v>
      </c>
      <c r="E621">
        <v>98.1078418702406</v>
      </c>
    </row>
    <row r="622" spans="1:5">
      <c r="A622">
        <v>620</v>
      </c>
      <c r="B622">
        <v>4372.25673100647</v>
      </c>
      <c r="C622">
        <v>4372.25673100647</v>
      </c>
      <c r="D622">
        <v>525.102808669928</v>
      </c>
      <c r="E622">
        <v>98.108216319836</v>
      </c>
    </row>
    <row r="623" spans="1:5">
      <c r="A623">
        <v>621</v>
      </c>
      <c r="B623">
        <v>4372.25673100647</v>
      </c>
      <c r="C623">
        <v>4372.25673100647</v>
      </c>
      <c r="D623">
        <v>525.102347750017</v>
      </c>
      <c r="E623">
        <v>98.1077553999257</v>
      </c>
    </row>
    <row r="624" spans="1:5">
      <c r="A624">
        <v>622</v>
      </c>
      <c r="B624">
        <v>4372.25673100647</v>
      </c>
      <c r="C624">
        <v>4372.25673100647</v>
      </c>
      <c r="D624">
        <v>525.102254635062</v>
      </c>
      <c r="E624">
        <v>98.1076622849693</v>
      </c>
    </row>
    <row r="625" spans="1:5">
      <c r="A625">
        <v>623</v>
      </c>
      <c r="B625">
        <v>4372.25673100647</v>
      </c>
      <c r="C625">
        <v>4372.25673100647</v>
      </c>
      <c r="D625">
        <v>525.102267986908</v>
      </c>
      <c r="E625">
        <v>98.1076756368153</v>
      </c>
    </row>
    <row r="626" spans="1:5">
      <c r="A626">
        <v>624</v>
      </c>
      <c r="B626">
        <v>4372.25673100647</v>
      </c>
      <c r="C626">
        <v>4372.25673100647</v>
      </c>
      <c r="D626">
        <v>525.102562383769</v>
      </c>
      <c r="E626">
        <v>98.1079700336768</v>
      </c>
    </row>
    <row r="627" spans="1:5">
      <c r="A627">
        <v>625</v>
      </c>
      <c r="B627">
        <v>4372.25673100647</v>
      </c>
      <c r="C627">
        <v>4372.25673100647</v>
      </c>
      <c r="D627">
        <v>525.102336017083</v>
      </c>
      <c r="E627">
        <v>98.1077436669899</v>
      </c>
    </row>
    <row r="628" spans="1:5">
      <c r="A628">
        <v>626</v>
      </c>
      <c r="B628">
        <v>4372.25673100647</v>
      </c>
      <c r="C628">
        <v>4372.25673100647</v>
      </c>
      <c r="D628">
        <v>525.102071357018</v>
      </c>
      <c r="E628">
        <v>98.1074790069253</v>
      </c>
    </row>
    <row r="629" spans="1:5">
      <c r="A629">
        <v>627</v>
      </c>
      <c r="B629">
        <v>4372.25673100647</v>
      </c>
      <c r="C629">
        <v>4372.25673100647</v>
      </c>
      <c r="D629">
        <v>525.102625582817</v>
      </c>
      <c r="E629">
        <v>98.108033232725</v>
      </c>
    </row>
    <row r="630" spans="1:5">
      <c r="A630">
        <v>628</v>
      </c>
      <c r="B630">
        <v>4372.25673100647</v>
      </c>
      <c r="C630">
        <v>4372.25673100647</v>
      </c>
      <c r="D630">
        <v>525.102448256832</v>
      </c>
      <c r="E630">
        <v>98.1078559067402</v>
      </c>
    </row>
    <row r="631" spans="1:5">
      <c r="A631">
        <v>629</v>
      </c>
      <c r="B631">
        <v>4372.25673100647</v>
      </c>
      <c r="C631">
        <v>4372.25673100647</v>
      </c>
      <c r="D631">
        <v>525.102440092882</v>
      </c>
      <c r="E631">
        <v>98.1078477427895</v>
      </c>
    </row>
    <row r="632" spans="1:5">
      <c r="A632">
        <v>630</v>
      </c>
      <c r="B632">
        <v>4372.25673100647</v>
      </c>
      <c r="C632">
        <v>4372.25673100647</v>
      </c>
      <c r="D632">
        <v>525.10256932555</v>
      </c>
      <c r="E632">
        <v>98.1079769754579</v>
      </c>
    </row>
    <row r="633" spans="1:5">
      <c r="A633">
        <v>631</v>
      </c>
      <c r="B633">
        <v>4372.25673100647</v>
      </c>
      <c r="C633">
        <v>4372.25673100647</v>
      </c>
      <c r="D633">
        <v>525.102542724931</v>
      </c>
      <c r="E633">
        <v>98.1079503748384</v>
      </c>
    </row>
    <row r="634" spans="1:5">
      <c r="A634">
        <v>632</v>
      </c>
      <c r="B634">
        <v>4372.25673100647</v>
      </c>
      <c r="C634">
        <v>4372.25673100647</v>
      </c>
      <c r="D634">
        <v>525.102612024151</v>
      </c>
      <c r="E634">
        <v>98.1080196740579</v>
      </c>
    </row>
    <row r="635" spans="1:5">
      <c r="A635">
        <v>633</v>
      </c>
      <c r="B635">
        <v>4372.25673100647</v>
      </c>
      <c r="C635">
        <v>4372.25673100647</v>
      </c>
      <c r="D635">
        <v>525.10254194473</v>
      </c>
      <c r="E635">
        <v>98.1079495946378</v>
      </c>
    </row>
    <row r="636" spans="1:5">
      <c r="A636">
        <v>634</v>
      </c>
      <c r="B636">
        <v>4372.25673100647</v>
      </c>
      <c r="C636">
        <v>4372.25673100647</v>
      </c>
      <c r="D636">
        <v>525.102326412694</v>
      </c>
      <c r="E636">
        <v>98.1077340626023</v>
      </c>
    </row>
    <row r="637" spans="1:5">
      <c r="A637">
        <v>635</v>
      </c>
      <c r="B637">
        <v>4372.25673100647</v>
      </c>
      <c r="C637">
        <v>4372.25673100647</v>
      </c>
      <c r="D637">
        <v>525.102631346006</v>
      </c>
      <c r="E637">
        <v>98.1080389959141</v>
      </c>
    </row>
    <row r="638" spans="1:5">
      <c r="A638">
        <v>636</v>
      </c>
      <c r="B638">
        <v>4372.25673100647</v>
      </c>
      <c r="C638">
        <v>4372.25673100647</v>
      </c>
      <c r="D638">
        <v>525.102826126482</v>
      </c>
      <c r="E638">
        <v>98.1082337763898</v>
      </c>
    </row>
    <row r="639" spans="1:5">
      <c r="A639">
        <v>637</v>
      </c>
      <c r="B639">
        <v>4372.25673100647</v>
      </c>
      <c r="C639">
        <v>4372.25673100647</v>
      </c>
      <c r="D639">
        <v>525.102538879411</v>
      </c>
      <c r="E639">
        <v>98.1079465293191</v>
      </c>
    </row>
    <row r="640" spans="1:5">
      <c r="A640">
        <v>638</v>
      </c>
      <c r="B640">
        <v>4372.25673100647</v>
      </c>
      <c r="C640">
        <v>4372.25673100647</v>
      </c>
      <c r="D640">
        <v>525.102591322459</v>
      </c>
      <c r="E640">
        <v>98.1079989723666</v>
      </c>
    </row>
    <row r="641" spans="1:5">
      <c r="A641">
        <v>639</v>
      </c>
      <c r="B641">
        <v>4372.25673100647</v>
      </c>
      <c r="C641">
        <v>4372.25673100647</v>
      </c>
      <c r="D641">
        <v>525.102556090279</v>
      </c>
      <c r="E641">
        <v>98.1079637401876</v>
      </c>
    </row>
    <row r="642" spans="1:5">
      <c r="A642">
        <v>640</v>
      </c>
      <c r="B642">
        <v>4372.25673100647</v>
      </c>
      <c r="C642">
        <v>4372.25673100647</v>
      </c>
      <c r="D642">
        <v>525.102572894021</v>
      </c>
      <c r="E642">
        <v>98.1079805439288</v>
      </c>
    </row>
    <row r="643" spans="1:5">
      <c r="A643">
        <v>641</v>
      </c>
      <c r="B643">
        <v>4372.25673100647</v>
      </c>
      <c r="C643">
        <v>4372.25673100647</v>
      </c>
      <c r="D643">
        <v>525.102887554617</v>
      </c>
      <c r="E643">
        <v>98.1082952045252</v>
      </c>
    </row>
    <row r="644" spans="1:5">
      <c r="A644">
        <v>642</v>
      </c>
      <c r="B644">
        <v>4372.25673100647</v>
      </c>
      <c r="C644">
        <v>4372.25673100647</v>
      </c>
      <c r="D644">
        <v>525.102858247196</v>
      </c>
      <c r="E644">
        <v>98.1082658971035</v>
      </c>
    </row>
    <row r="645" spans="1:5">
      <c r="A645">
        <v>643</v>
      </c>
      <c r="B645">
        <v>4372.25673100647</v>
      </c>
      <c r="C645">
        <v>4372.25673100647</v>
      </c>
      <c r="D645">
        <v>525.102956329725</v>
      </c>
      <c r="E645">
        <v>98.1083639796337</v>
      </c>
    </row>
    <row r="646" spans="1:5">
      <c r="A646">
        <v>644</v>
      </c>
      <c r="B646">
        <v>4372.25673100647</v>
      </c>
      <c r="C646">
        <v>4372.25673100647</v>
      </c>
      <c r="D646">
        <v>525.10293475898</v>
      </c>
      <c r="E646">
        <v>98.1083424088881</v>
      </c>
    </row>
    <row r="647" spans="1:5">
      <c r="A647">
        <v>645</v>
      </c>
      <c r="B647">
        <v>4372.25673100647</v>
      </c>
      <c r="C647">
        <v>4372.25673100647</v>
      </c>
      <c r="D647">
        <v>525.102883469067</v>
      </c>
      <c r="E647">
        <v>98.1082911189756</v>
      </c>
    </row>
    <row r="648" spans="1:5">
      <c r="A648">
        <v>646</v>
      </c>
      <c r="B648">
        <v>4372.25673100647</v>
      </c>
      <c r="C648">
        <v>4372.25673100647</v>
      </c>
      <c r="D648">
        <v>525.103021364006</v>
      </c>
      <c r="E648">
        <v>98.108429013914</v>
      </c>
    </row>
    <row r="649" spans="1:5">
      <c r="A649">
        <v>647</v>
      </c>
      <c r="B649">
        <v>4372.25673100647</v>
      </c>
      <c r="C649">
        <v>4372.25673100647</v>
      </c>
      <c r="D649">
        <v>525.103234337556</v>
      </c>
      <c r="E649">
        <v>98.1086419874631</v>
      </c>
    </row>
    <row r="650" spans="1:5">
      <c r="A650">
        <v>648</v>
      </c>
      <c r="B650">
        <v>4372.25673100647</v>
      </c>
      <c r="C650">
        <v>4372.25673100647</v>
      </c>
      <c r="D650">
        <v>525.102994416972</v>
      </c>
      <c r="E650">
        <v>98.1084020668805</v>
      </c>
    </row>
    <row r="651" spans="1:5">
      <c r="A651">
        <v>649</v>
      </c>
      <c r="B651">
        <v>4372.25673100647</v>
      </c>
      <c r="C651">
        <v>4372.25673100647</v>
      </c>
      <c r="D651">
        <v>525.102837684823</v>
      </c>
      <c r="E651">
        <v>98.1082453347307</v>
      </c>
    </row>
    <row r="652" spans="1:5">
      <c r="A652">
        <v>650</v>
      </c>
      <c r="B652">
        <v>4372.25673100647</v>
      </c>
      <c r="C652">
        <v>4372.25673100647</v>
      </c>
      <c r="D652">
        <v>525.103085654885</v>
      </c>
      <c r="E652">
        <v>98.1084933047932</v>
      </c>
    </row>
    <row r="653" spans="1:5">
      <c r="A653">
        <v>651</v>
      </c>
      <c r="B653">
        <v>4372.25673100647</v>
      </c>
      <c r="C653">
        <v>4372.25673100647</v>
      </c>
      <c r="D653">
        <v>525.10266619564</v>
      </c>
      <c r="E653">
        <v>98.1080738455477</v>
      </c>
    </row>
    <row r="654" spans="1:5">
      <c r="A654">
        <v>652</v>
      </c>
      <c r="B654">
        <v>4372.25673100647</v>
      </c>
      <c r="C654">
        <v>4372.25673100647</v>
      </c>
      <c r="D654">
        <v>525.102592791992</v>
      </c>
      <c r="E654">
        <v>98.1080004419005</v>
      </c>
    </row>
    <row r="655" spans="1:5">
      <c r="A655">
        <v>653</v>
      </c>
      <c r="B655">
        <v>4372.25673100647</v>
      </c>
      <c r="C655">
        <v>4372.25673100647</v>
      </c>
      <c r="D655">
        <v>525.10275122657</v>
      </c>
      <c r="E655">
        <v>98.1081588764767</v>
      </c>
    </row>
    <row r="656" spans="1:5">
      <c r="A656">
        <v>654</v>
      </c>
      <c r="B656">
        <v>4372.25673100647</v>
      </c>
      <c r="C656">
        <v>4372.25673100647</v>
      </c>
      <c r="D656">
        <v>525.102760179309</v>
      </c>
      <c r="E656">
        <v>98.108167829216</v>
      </c>
    </row>
    <row r="657" spans="1:5">
      <c r="A657">
        <v>655</v>
      </c>
      <c r="B657">
        <v>4372.25673100647</v>
      </c>
      <c r="C657">
        <v>4372.25673100647</v>
      </c>
      <c r="D657">
        <v>525.102561077669</v>
      </c>
      <c r="E657">
        <v>98.1079687275768</v>
      </c>
    </row>
    <row r="658" spans="1:5">
      <c r="A658">
        <v>656</v>
      </c>
      <c r="B658">
        <v>4372.25673100647</v>
      </c>
      <c r="C658">
        <v>4372.25673100647</v>
      </c>
      <c r="D658">
        <v>525.102677130944</v>
      </c>
      <c r="E658">
        <v>98.1080847808517</v>
      </c>
    </row>
    <row r="659" spans="1:5">
      <c r="A659">
        <v>657</v>
      </c>
      <c r="B659">
        <v>4372.25673100647</v>
      </c>
      <c r="C659">
        <v>4372.25673100647</v>
      </c>
      <c r="D659">
        <v>525.102609261742</v>
      </c>
      <c r="E659">
        <v>98.10801691165</v>
      </c>
    </row>
    <row r="660" spans="1:5">
      <c r="A660">
        <v>658</v>
      </c>
      <c r="B660">
        <v>4372.25673100647</v>
      </c>
      <c r="C660">
        <v>4372.25673100647</v>
      </c>
      <c r="D660">
        <v>525.102695445529</v>
      </c>
      <c r="E660">
        <v>98.1081030954372</v>
      </c>
    </row>
    <row r="661" spans="1:5">
      <c r="A661">
        <v>659</v>
      </c>
      <c r="B661">
        <v>4372.25673100647</v>
      </c>
      <c r="C661">
        <v>4372.25673100647</v>
      </c>
      <c r="D661">
        <v>525.102621293715</v>
      </c>
      <c r="E661">
        <v>98.108028943623</v>
      </c>
    </row>
    <row r="662" spans="1:5">
      <c r="A662">
        <v>660</v>
      </c>
      <c r="B662">
        <v>4372.25673100647</v>
      </c>
      <c r="C662">
        <v>4372.25673100647</v>
      </c>
      <c r="D662">
        <v>525.102506866668</v>
      </c>
      <c r="E662">
        <v>98.1079145165754</v>
      </c>
    </row>
    <row r="663" spans="1:5">
      <c r="A663">
        <v>661</v>
      </c>
      <c r="B663">
        <v>4372.25673100647</v>
      </c>
      <c r="C663">
        <v>4372.25673100647</v>
      </c>
      <c r="D663">
        <v>525.102346668039</v>
      </c>
      <c r="E663">
        <v>98.1077543179472</v>
      </c>
    </row>
    <row r="664" spans="1:5">
      <c r="A664">
        <v>662</v>
      </c>
      <c r="B664">
        <v>4372.25673100647</v>
      </c>
      <c r="C664">
        <v>4372.25673100647</v>
      </c>
      <c r="D664">
        <v>525.102667650972</v>
      </c>
      <c r="E664">
        <v>98.1080753008799</v>
      </c>
    </row>
    <row r="665" spans="1:5">
      <c r="A665">
        <v>663</v>
      </c>
      <c r="B665">
        <v>4372.25673100647</v>
      </c>
      <c r="C665">
        <v>4372.25673100647</v>
      </c>
      <c r="D665">
        <v>525.102767693838</v>
      </c>
      <c r="E665">
        <v>98.1081753437456</v>
      </c>
    </row>
    <row r="666" spans="1:5">
      <c r="A666">
        <v>664</v>
      </c>
      <c r="B666">
        <v>4372.25673100647</v>
      </c>
      <c r="C666">
        <v>4372.25673100647</v>
      </c>
      <c r="D666">
        <v>525.102578190011</v>
      </c>
      <c r="E666">
        <v>98.1079858399175</v>
      </c>
    </row>
    <row r="667" spans="1:5">
      <c r="A667">
        <v>665</v>
      </c>
      <c r="B667">
        <v>4372.25673100647</v>
      </c>
      <c r="C667">
        <v>4372.25673100647</v>
      </c>
      <c r="D667">
        <v>525.102508131309</v>
      </c>
      <c r="E667">
        <v>98.1079157812167</v>
      </c>
    </row>
    <row r="668" spans="1:5">
      <c r="A668">
        <v>666</v>
      </c>
      <c r="B668">
        <v>4372.25673100647</v>
      </c>
      <c r="C668">
        <v>4372.25673100647</v>
      </c>
      <c r="D668">
        <v>525.102675477822</v>
      </c>
      <c r="E668">
        <v>98.1080831277306</v>
      </c>
    </row>
    <row r="669" spans="1:5">
      <c r="A669">
        <v>667</v>
      </c>
      <c r="B669">
        <v>4372.25673100647</v>
      </c>
      <c r="C669">
        <v>4372.25673100647</v>
      </c>
      <c r="D669">
        <v>525.102911878473</v>
      </c>
      <c r="E669">
        <v>98.108319528381</v>
      </c>
    </row>
    <row r="670" spans="1:5">
      <c r="A670">
        <v>668</v>
      </c>
      <c r="B670">
        <v>4372.25673100647</v>
      </c>
      <c r="C670">
        <v>4372.25673100647</v>
      </c>
      <c r="D670">
        <v>525.10275698043</v>
      </c>
      <c r="E670">
        <v>98.1081646303377</v>
      </c>
    </row>
    <row r="671" spans="1:5">
      <c r="A671">
        <v>669</v>
      </c>
      <c r="B671">
        <v>4372.25673100647</v>
      </c>
      <c r="C671">
        <v>4372.25673100647</v>
      </c>
      <c r="D671">
        <v>525.102785285428</v>
      </c>
      <c r="E671">
        <v>98.1081929353366</v>
      </c>
    </row>
    <row r="672" spans="1:5">
      <c r="A672">
        <v>670</v>
      </c>
      <c r="B672">
        <v>4372.25673100647</v>
      </c>
      <c r="C672">
        <v>4372.25673100647</v>
      </c>
      <c r="D672">
        <v>525.102634868748</v>
      </c>
      <c r="E672">
        <v>98.1080425186558</v>
      </c>
    </row>
    <row r="673" spans="1:5">
      <c r="A673">
        <v>671</v>
      </c>
      <c r="B673">
        <v>4372.25673100647</v>
      </c>
      <c r="C673">
        <v>4372.25673100647</v>
      </c>
      <c r="D673">
        <v>525.1025140681</v>
      </c>
      <c r="E673">
        <v>98.1079217180079</v>
      </c>
    </row>
    <row r="674" spans="1:5">
      <c r="A674">
        <v>672</v>
      </c>
      <c r="B674">
        <v>4372.25673100647</v>
      </c>
      <c r="C674">
        <v>4372.25673100647</v>
      </c>
      <c r="D674">
        <v>525.102458220794</v>
      </c>
      <c r="E674">
        <v>98.1078658707021</v>
      </c>
    </row>
    <row r="675" spans="1:5">
      <c r="A675">
        <v>673</v>
      </c>
      <c r="B675">
        <v>4372.25673100647</v>
      </c>
      <c r="C675">
        <v>4372.25673100647</v>
      </c>
      <c r="D675">
        <v>525.102559139519</v>
      </c>
      <c r="E675">
        <v>98.1079667894272</v>
      </c>
    </row>
    <row r="676" spans="1:5">
      <c r="A676">
        <v>674</v>
      </c>
      <c r="B676">
        <v>4372.25673100647</v>
      </c>
      <c r="C676">
        <v>4372.25673100647</v>
      </c>
      <c r="D676">
        <v>525.102390981676</v>
      </c>
      <c r="E676">
        <v>98.1077986315837</v>
      </c>
    </row>
    <row r="677" spans="1:5">
      <c r="A677">
        <v>675</v>
      </c>
      <c r="B677">
        <v>4372.25673100647</v>
      </c>
      <c r="C677">
        <v>4372.25673100647</v>
      </c>
      <c r="D677">
        <v>525.102611818415</v>
      </c>
      <c r="E677">
        <v>98.1080194683226</v>
      </c>
    </row>
    <row r="678" spans="1:5">
      <c r="A678">
        <v>676</v>
      </c>
      <c r="B678">
        <v>4372.25673100647</v>
      </c>
      <c r="C678">
        <v>4372.25673100647</v>
      </c>
      <c r="D678">
        <v>525.102620868646</v>
      </c>
      <c r="E678">
        <v>98.1080285185544</v>
      </c>
    </row>
    <row r="679" spans="1:5">
      <c r="A679">
        <v>677</v>
      </c>
      <c r="B679">
        <v>4372.25673100647</v>
      </c>
      <c r="C679">
        <v>4372.25673100647</v>
      </c>
      <c r="D679">
        <v>525.102629120047</v>
      </c>
      <c r="E679">
        <v>98.1080367699546</v>
      </c>
    </row>
    <row r="680" spans="1:5">
      <c r="A680">
        <v>678</v>
      </c>
      <c r="B680">
        <v>4372.25673100647</v>
      </c>
      <c r="C680">
        <v>4372.25673100647</v>
      </c>
      <c r="D680">
        <v>525.102605905491</v>
      </c>
      <c r="E680">
        <v>98.1080135553987</v>
      </c>
    </row>
    <row r="681" spans="1:5">
      <c r="A681">
        <v>679</v>
      </c>
      <c r="B681">
        <v>4372.25673100647</v>
      </c>
      <c r="C681">
        <v>4372.25673100647</v>
      </c>
      <c r="D681">
        <v>525.102671273969</v>
      </c>
      <c r="E681">
        <v>98.1080789238774</v>
      </c>
    </row>
    <row r="682" spans="1:5">
      <c r="A682">
        <v>680</v>
      </c>
      <c r="B682">
        <v>4372.25673100647</v>
      </c>
      <c r="C682">
        <v>4372.25673100647</v>
      </c>
      <c r="D682">
        <v>525.102619569436</v>
      </c>
      <c r="E682">
        <v>98.1080272193437</v>
      </c>
    </row>
    <row r="683" spans="1:5">
      <c r="A683">
        <v>681</v>
      </c>
      <c r="B683">
        <v>4372.25673100647</v>
      </c>
      <c r="C683">
        <v>4372.25673100647</v>
      </c>
      <c r="D683">
        <v>525.102640706205</v>
      </c>
      <c r="E683">
        <v>98.1080483561125</v>
      </c>
    </row>
    <row r="684" spans="1:5">
      <c r="A684">
        <v>682</v>
      </c>
      <c r="B684">
        <v>4372.25673100647</v>
      </c>
      <c r="C684">
        <v>4372.25673100647</v>
      </c>
      <c r="D684">
        <v>525.102689596077</v>
      </c>
      <c r="E684">
        <v>98.1080972459856</v>
      </c>
    </row>
    <row r="685" spans="1:5">
      <c r="A685">
        <v>683</v>
      </c>
      <c r="B685">
        <v>4372.25673100647</v>
      </c>
      <c r="C685">
        <v>4372.25673100647</v>
      </c>
      <c r="D685">
        <v>525.102768460805</v>
      </c>
      <c r="E685">
        <v>98.1081761107128</v>
      </c>
    </row>
    <row r="686" spans="1:5">
      <c r="A686">
        <v>684</v>
      </c>
      <c r="B686">
        <v>4372.25673100647</v>
      </c>
      <c r="C686">
        <v>4372.25673100647</v>
      </c>
      <c r="D686">
        <v>525.102697161483</v>
      </c>
      <c r="E686">
        <v>98.1081048113907</v>
      </c>
    </row>
    <row r="687" spans="1:5">
      <c r="A687">
        <v>685</v>
      </c>
      <c r="B687">
        <v>4372.25673100647</v>
      </c>
      <c r="C687">
        <v>4372.25673100647</v>
      </c>
      <c r="D687">
        <v>525.102762307878</v>
      </c>
      <c r="E687">
        <v>98.1081699577862</v>
      </c>
    </row>
    <row r="688" spans="1:5">
      <c r="A688">
        <v>686</v>
      </c>
      <c r="B688">
        <v>4372.25673100647</v>
      </c>
      <c r="C688">
        <v>4372.25673100647</v>
      </c>
      <c r="D688">
        <v>525.102673222351</v>
      </c>
      <c r="E688">
        <v>98.1080808722581</v>
      </c>
    </row>
    <row r="689" spans="1:5">
      <c r="A689">
        <v>687</v>
      </c>
      <c r="B689">
        <v>4372.25673100647</v>
      </c>
      <c r="C689">
        <v>4372.25673100647</v>
      </c>
      <c r="D689">
        <v>525.102645054523</v>
      </c>
      <c r="E689">
        <v>98.1080527044303</v>
      </c>
    </row>
    <row r="690" spans="1:5">
      <c r="A690">
        <v>688</v>
      </c>
      <c r="B690">
        <v>4372.25673100647</v>
      </c>
      <c r="C690">
        <v>4372.25673100647</v>
      </c>
      <c r="D690">
        <v>525.102591847179</v>
      </c>
      <c r="E690">
        <v>98.1079994970868</v>
      </c>
    </row>
    <row r="691" spans="1:5">
      <c r="A691">
        <v>689</v>
      </c>
      <c r="B691">
        <v>4372.25673100647</v>
      </c>
      <c r="C691">
        <v>4372.25673100647</v>
      </c>
      <c r="D691">
        <v>525.102548131871</v>
      </c>
      <c r="E691">
        <v>98.1079557817787</v>
      </c>
    </row>
    <row r="692" spans="1:5">
      <c r="A692">
        <v>690</v>
      </c>
      <c r="B692">
        <v>4372.25673100647</v>
      </c>
      <c r="C692">
        <v>4372.25673100647</v>
      </c>
      <c r="D692">
        <v>525.102532625323</v>
      </c>
      <c r="E692">
        <v>98.1079402752309</v>
      </c>
    </row>
    <row r="693" spans="1:5">
      <c r="A693">
        <v>691</v>
      </c>
      <c r="B693">
        <v>4372.25673100647</v>
      </c>
      <c r="C693">
        <v>4372.25673100647</v>
      </c>
      <c r="D693">
        <v>525.102433487018</v>
      </c>
      <c r="E693">
        <v>98.1078411369258</v>
      </c>
    </row>
    <row r="694" spans="1:5">
      <c r="A694">
        <v>692</v>
      </c>
      <c r="B694">
        <v>4372.25673100647</v>
      </c>
      <c r="C694">
        <v>4372.25673100647</v>
      </c>
      <c r="D694">
        <v>525.102485967948</v>
      </c>
      <c r="E694">
        <v>98.1078936178554</v>
      </c>
    </row>
    <row r="695" spans="1:5">
      <c r="A695">
        <v>693</v>
      </c>
      <c r="B695">
        <v>4372.25673100647</v>
      </c>
      <c r="C695">
        <v>4372.25673100647</v>
      </c>
      <c r="D695">
        <v>525.1025607241</v>
      </c>
      <c r="E695">
        <v>98.1079683740077</v>
      </c>
    </row>
    <row r="696" spans="1:5">
      <c r="A696">
        <v>694</v>
      </c>
      <c r="B696">
        <v>4372.25673100647</v>
      </c>
      <c r="C696">
        <v>4372.25673100647</v>
      </c>
      <c r="D696">
        <v>525.102504154115</v>
      </c>
      <c r="E696">
        <v>98.1079118040234</v>
      </c>
    </row>
    <row r="697" spans="1:5">
      <c r="A697">
        <v>695</v>
      </c>
      <c r="B697">
        <v>4372.25673100647</v>
      </c>
      <c r="C697">
        <v>4372.25673100647</v>
      </c>
      <c r="D697">
        <v>525.102571782891</v>
      </c>
      <c r="E697">
        <v>98.1079794327983</v>
      </c>
    </row>
    <row r="698" spans="1:5">
      <c r="A698">
        <v>696</v>
      </c>
      <c r="B698">
        <v>4372.25673100647</v>
      </c>
      <c r="C698">
        <v>4372.25673100647</v>
      </c>
      <c r="D698">
        <v>525.102468177619</v>
      </c>
      <c r="E698">
        <v>98.1078758275261</v>
      </c>
    </row>
    <row r="699" spans="1:5">
      <c r="A699">
        <v>697</v>
      </c>
      <c r="B699">
        <v>4372.25673100647</v>
      </c>
      <c r="C699">
        <v>4372.25673100647</v>
      </c>
      <c r="D699">
        <v>525.102480882036</v>
      </c>
      <c r="E699">
        <v>98.1078885319433</v>
      </c>
    </row>
    <row r="700" spans="1:5">
      <c r="A700">
        <v>698</v>
      </c>
      <c r="B700">
        <v>4372.25673100647</v>
      </c>
      <c r="C700">
        <v>4372.25673100647</v>
      </c>
      <c r="D700">
        <v>525.10252754251</v>
      </c>
      <c r="E700">
        <v>98.1079351924173</v>
      </c>
    </row>
    <row r="701" spans="1:5">
      <c r="A701">
        <v>699</v>
      </c>
      <c r="B701">
        <v>4372.25673100647</v>
      </c>
      <c r="C701">
        <v>4372.25673100647</v>
      </c>
      <c r="D701">
        <v>525.102554293981</v>
      </c>
      <c r="E701">
        <v>98.1079619438884</v>
      </c>
    </row>
    <row r="702" spans="1:5">
      <c r="A702">
        <v>700</v>
      </c>
      <c r="B702">
        <v>4372.25673100647</v>
      </c>
      <c r="C702">
        <v>4372.25673100647</v>
      </c>
      <c r="D702">
        <v>525.102526043776</v>
      </c>
      <c r="E702">
        <v>98.1079336936845</v>
      </c>
    </row>
    <row r="703" spans="1:5">
      <c r="A703">
        <v>701</v>
      </c>
      <c r="B703">
        <v>4372.25673100647</v>
      </c>
      <c r="C703">
        <v>4372.25673100647</v>
      </c>
      <c r="D703">
        <v>525.1024800739</v>
      </c>
      <c r="E703">
        <v>98.1078877238082</v>
      </c>
    </row>
    <row r="704" spans="1:5">
      <c r="A704">
        <v>702</v>
      </c>
      <c r="B704">
        <v>4372.25673100647</v>
      </c>
      <c r="C704">
        <v>4372.25673100647</v>
      </c>
      <c r="D704">
        <v>525.102608143212</v>
      </c>
      <c r="E704">
        <v>98.1080157931195</v>
      </c>
    </row>
    <row r="705" spans="1:5">
      <c r="A705">
        <v>703</v>
      </c>
      <c r="B705">
        <v>4372.25673100647</v>
      </c>
      <c r="C705">
        <v>4372.25673100647</v>
      </c>
      <c r="D705">
        <v>525.102468580385</v>
      </c>
      <c r="E705">
        <v>98.1078762302934</v>
      </c>
    </row>
    <row r="706" spans="1:5">
      <c r="A706">
        <v>704</v>
      </c>
      <c r="B706">
        <v>4372.25673100647</v>
      </c>
      <c r="C706">
        <v>4372.25673100647</v>
      </c>
      <c r="D706">
        <v>525.102571082582</v>
      </c>
      <c r="E706">
        <v>98.10797873249</v>
      </c>
    </row>
    <row r="707" spans="1:5">
      <c r="A707">
        <v>705</v>
      </c>
      <c r="B707">
        <v>4372.25673100647</v>
      </c>
      <c r="C707">
        <v>4372.25673100647</v>
      </c>
      <c r="D707">
        <v>525.102558543056</v>
      </c>
      <c r="E707">
        <v>98.1079661929642</v>
      </c>
    </row>
    <row r="708" spans="1:5">
      <c r="A708">
        <v>706</v>
      </c>
      <c r="B708">
        <v>4372.25673100647</v>
      </c>
      <c r="C708">
        <v>4372.25673100647</v>
      </c>
      <c r="D708">
        <v>525.102503715324</v>
      </c>
      <c r="E708">
        <v>98.1079113652311</v>
      </c>
    </row>
    <row r="709" spans="1:5">
      <c r="A709">
        <v>707</v>
      </c>
      <c r="B709">
        <v>4372.25673100647</v>
      </c>
      <c r="C709">
        <v>4372.25673100647</v>
      </c>
      <c r="D709">
        <v>525.102465228923</v>
      </c>
      <c r="E709">
        <v>98.107872878831</v>
      </c>
    </row>
    <row r="710" spans="1:5">
      <c r="A710">
        <v>708</v>
      </c>
      <c r="B710">
        <v>4372.25673100647</v>
      </c>
      <c r="C710">
        <v>4372.25673100647</v>
      </c>
      <c r="D710">
        <v>525.102538727069</v>
      </c>
      <c r="E710">
        <v>98.1079463769769</v>
      </c>
    </row>
    <row r="711" spans="1:5">
      <c r="A711">
        <v>709</v>
      </c>
      <c r="B711">
        <v>4372.25673100647</v>
      </c>
      <c r="C711">
        <v>4372.25673100647</v>
      </c>
      <c r="D711">
        <v>525.102463463447</v>
      </c>
      <c r="E711">
        <v>98.1078711133545</v>
      </c>
    </row>
    <row r="712" spans="1:5">
      <c r="A712">
        <v>710</v>
      </c>
      <c r="B712">
        <v>4372.25673100647</v>
      </c>
      <c r="C712">
        <v>4372.25673100647</v>
      </c>
      <c r="D712">
        <v>525.102466403638</v>
      </c>
      <c r="E712">
        <v>98.1078740535458</v>
      </c>
    </row>
    <row r="713" spans="1:5">
      <c r="A713">
        <v>711</v>
      </c>
      <c r="B713">
        <v>4372.25673100647</v>
      </c>
      <c r="C713">
        <v>4372.25673100647</v>
      </c>
      <c r="D713">
        <v>525.102442194836</v>
      </c>
      <c r="E713">
        <v>98.1078498447439</v>
      </c>
    </row>
    <row r="714" spans="1:5">
      <c r="A714">
        <v>712</v>
      </c>
      <c r="B714">
        <v>4372.25673100647</v>
      </c>
      <c r="C714">
        <v>4372.25673100647</v>
      </c>
      <c r="D714">
        <v>525.102629259088</v>
      </c>
      <c r="E714">
        <v>98.1080369089959</v>
      </c>
    </row>
    <row r="715" spans="1:5">
      <c r="A715">
        <v>713</v>
      </c>
      <c r="B715">
        <v>4372.25673100647</v>
      </c>
      <c r="C715">
        <v>4372.25673100647</v>
      </c>
      <c r="D715">
        <v>525.102503694609</v>
      </c>
      <c r="E715">
        <v>98.107911344517</v>
      </c>
    </row>
    <row r="716" spans="1:5">
      <c r="A716">
        <v>714</v>
      </c>
      <c r="B716">
        <v>4372.25673100647</v>
      </c>
      <c r="C716">
        <v>4372.25673100647</v>
      </c>
      <c r="D716">
        <v>525.102553543098</v>
      </c>
      <c r="E716">
        <v>98.1079611930059</v>
      </c>
    </row>
    <row r="717" spans="1:5">
      <c r="A717">
        <v>715</v>
      </c>
      <c r="B717">
        <v>4372.25673100647</v>
      </c>
      <c r="C717">
        <v>4372.25673100647</v>
      </c>
      <c r="D717">
        <v>525.10249223989</v>
      </c>
      <c r="E717">
        <v>98.1078998897977</v>
      </c>
    </row>
    <row r="718" spans="1:5">
      <c r="A718">
        <v>716</v>
      </c>
      <c r="B718">
        <v>4372.25673100647</v>
      </c>
      <c r="C718">
        <v>4372.25673100647</v>
      </c>
      <c r="D718">
        <v>525.102367081435</v>
      </c>
      <c r="E718">
        <v>98.1077747313428</v>
      </c>
    </row>
    <row r="719" spans="1:5">
      <c r="A719">
        <v>717</v>
      </c>
      <c r="B719">
        <v>4372.25673100647</v>
      </c>
      <c r="C719">
        <v>4372.25673100647</v>
      </c>
      <c r="D719">
        <v>525.102386704154</v>
      </c>
      <c r="E719">
        <v>98.1077943540612</v>
      </c>
    </row>
    <row r="720" spans="1:5">
      <c r="A720">
        <v>718</v>
      </c>
      <c r="B720">
        <v>4372.25673100647</v>
      </c>
      <c r="C720">
        <v>4372.25673100647</v>
      </c>
      <c r="D720">
        <v>525.102352906474</v>
      </c>
      <c r="E720">
        <v>98.1077605563813</v>
      </c>
    </row>
    <row r="721" spans="1:5">
      <c r="A721">
        <v>719</v>
      </c>
      <c r="B721">
        <v>4372.25673100647</v>
      </c>
      <c r="C721">
        <v>4372.25673100647</v>
      </c>
      <c r="D721">
        <v>525.102512491284</v>
      </c>
      <c r="E721">
        <v>98.1079201411916</v>
      </c>
    </row>
    <row r="722" spans="1:5">
      <c r="A722">
        <v>720</v>
      </c>
      <c r="B722">
        <v>4372.25673100647</v>
      </c>
      <c r="C722">
        <v>4372.25673100647</v>
      </c>
      <c r="D722">
        <v>525.102498714145</v>
      </c>
      <c r="E722">
        <v>98.1079063640524</v>
      </c>
    </row>
    <row r="723" spans="1:5">
      <c r="A723">
        <v>721</v>
      </c>
      <c r="B723">
        <v>4372.25673100647</v>
      </c>
      <c r="C723">
        <v>4372.25673100647</v>
      </c>
      <c r="D723">
        <v>525.102496732723</v>
      </c>
      <c r="E723">
        <v>98.1079043826313</v>
      </c>
    </row>
    <row r="724" spans="1:5">
      <c r="A724">
        <v>722</v>
      </c>
      <c r="B724">
        <v>4372.25673100647</v>
      </c>
      <c r="C724">
        <v>4372.25673100647</v>
      </c>
      <c r="D724">
        <v>525.102432164759</v>
      </c>
      <c r="E724">
        <v>98.1078398146658</v>
      </c>
    </row>
    <row r="725" spans="1:5">
      <c r="A725">
        <v>723</v>
      </c>
      <c r="B725">
        <v>4372.25673100647</v>
      </c>
      <c r="C725">
        <v>4372.25673100647</v>
      </c>
      <c r="D725">
        <v>525.102480689779</v>
      </c>
      <c r="E725">
        <v>98.1078883396862</v>
      </c>
    </row>
    <row r="726" spans="1:5">
      <c r="A726">
        <v>724</v>
      </c>
      <c r="B726">
        <v>4372.25673100647</v>
      </c>
      <c r="C726">
        <v>4372.25673100647</v>
      </c>
      <c r="D726">
        <v>525.102521428009</v>
      </c>
      <c r="E726">
        <v>98.1079290779169</v>
      </c>
    </row>
    <row r="727" spans="1:5">
      <c r="A727">
        <v>725</v>
      </c>
      <c r="B727">
        <v>4372.25673100647</v>
      </c>
      <c r="C727">
        <v>4372.25673100647</v>
      </c>
      <c r="D727">
        <v>525.102573543339</v>
      </c>
      <c r="E727">
        <v>98.1079811932467</v>
      </c>
    </row>
    <row r="728" spans="1:5">
      <c r="A728">
        <v>726</v>
      </c>
      <c r="B728">
        <v>4372.25673100647</v>
      </c>
      <c r="C728">
        <v>4372.25673100647</v>
      </c>
      <c r="D728">
        <v>525.102508124643</v>
      </c>
      <c r="E728">
        <v>98.1079157745506</v>
      </c>
    </row>
    <row r="729" spans="1:5">
      <c r="A729">
        <v>727</v>
      </c>
      <c r="B729">
        <v>4372.25673100647</v>
      </c>
      <c r="C729">
        <v>4372.25673100647</v>
      </c>
      <c r="D729">
        <v>525.102517825279</v>
      </c>
      <c r="E729">
        <v>98.1079254751869</v>
      </c>
    </row>
    <row r="730" spans="1:5">
      <c r="A730">
        <v>728</v>
      </c>
      <c r="B730">
        <v>4372.25673100647</v>
      </c>
      <c r="C730">
        <v>4372.25673100647</v>
      </c>
      <c r="D730">
        <v>525.102494724929</v>
      </c>
      <c r="E730">
        <v>98.107902374837</v>
      </c>
    </row>
    <row r="731" spans="1:5">
      <c r="A731">
        <v>729</v>
      </c>
      <c r="B731">
        <v>4372.25673100647</v>
      </c>
      <c r="C731">
        <v>4372.25673100647</v>
      </c>
      <c r="D731">
        <v>525.102506923216</v>
      </c>
      <c r="E731">
        <v>98.1079145731244</v>
      </c>
    </row>
    <row r="732" spans="1:5">
      <c r="A732">
        <v>730</v>
      </c>
      <c r="B732">
        <v>4372.25673100647</v>
      </c>
      <c r="C732">
        <v>4372.25673100647</v>
      </c>
      <c r="D732">
        <v>525.102506177031</v>
      </c>
      <c r="E732">
        <v>98.1079138269386</v>
      </c>
    </row>
    <row r="733" spans="1:5">
      <c r="A733">
        <v>731</v>
      </c>
      <c r="B733">
        <v>4372.25673100647</v>
      </c>
      <c r="C733">
        <v>4372.25673100647</v>
      </c>
      <c r="D733">
        <v>525.102566838832</v>
      </c>
      <c r="E733">
        <v>98.1079744887399</v>
      </c>
    </row>
    <row r="734" spans="1:5">
      <c r="A734">
        <v>732</v>
      </c>
      <c r="B734">
        <v>4372.25673100647</v>
      </c>
      <c r="C734">
        <v>4372.25673100647</v>
      </c>
      <c r="D734">
        <v>525.102545239985</v>
      </c>
      <c r="E734">
        <v>98.1079528898925</v>
      </c>
    </row>
    <row r="735" spans="1:5">
      <c r="A735">
        <v>733</v>
      </c>
      <c r="B735">
        <v>4372.25673100647</v>
      </c>
      <c r="C735">
        <v>4372.25673100647</v>
      </c>
      <c r="D735">
        <v>525.102507650374</v>
      </c>
      <c r="E735">
        <v>98.1079153002818</v>
      </c>
    </row>
    <row r="736" spans="1:5">
      <c r="A736">
        <v>734</v>
      </c>
      <c r="B736">
        <v>4372.25673100647</v>
      </c>
      <c r="C736">
        <v>4372.25673100647</v>
      </c>
      <c r="D736">
        <v>525.102564816058</v>
      </c>
      <c r="E736">
        <v>98.1079724659652</v>
      </c>
    </row>
    <row r="737" spans="1:5">
      <c r="A737">
        <v>735</v>
      </c>
      <c r="B737">
        <v>4372.25673100647</v>
      </c>
      <c r="C737">
        <v>4372.25673100647</v>
      </c>
      <c r="D737">
        <v>525.102510881277</v>
      </c>
      <c r="E737">
        <v>98.1079185311853</v>
      </c>
    </row>
    <row r="738" spans="1:5">
      <c r="A738">
        <v>736</v>
      </c>
      <c r="B738">
        <v>4372.25673100647</v>
      </c>
      <c r="C738">
        <v>4372.25673100647</v>
      </c>
      <c r="D738">
        <v>525.102546229335</v>
      </c>
      <c r="E738">
        <v>98.1079538792424</v>
      </c>
    </row>
    <row r="739" spans="1:5">
      <c r="A739">
        <v>737</v>
      </c>
      <c r="B739">
        <v>4372.25673100647</v>
      </c>
      <c r="C739">
        <v>4372.25673100647</v>
      </c>
      <c r="D739">
        <v>525.102537013937</v>
      </c>
      <c r="E739">
        <v>98.107944663845</v>
      </c>
    </row>
    <row r="740" spans="1:5">
      <c r="A740">
        <v>738</v>
      </c>
      <c r="B740">
        <v>4372.25673100647</v>
      </c>
      <c r="C740">
        <v>4372.25673100647</v>
      </c>
      <c r="D740">
        <v>525.102554880981</v>
      </c>
      <c r="E740">
        <v>98.1079625308887</v>
      </c>
    </row>
    <row r="741" spans="1:5">
      <c r="A741">
        <v>739</v>
      </c>
      <c r="B741">
        <v>4372.25673100647</v>
      </c>
      <c r="C741">
        <v>4372.25673100647</v>
      </c>
      <c r="D741">
        <v>525.102517852165</v>
      </c>
      <c r="E741">
        <v>98.1079255020736</v>
      </c>
    </row>
    <row r="742" spans="1:5">
      <c r="A742">
        <v>740</v>
      </c>
      <c r="B742">
        <v>4372.25673100647</v>
      </c>
      <c r="C742">
        <v>4372.25673100647</v>
      </c>
      <c r="D742">
        <v>525.102547628586</v>
      </c>
      <c r="E742">
        <v>98.1079552784937</v>
      </c>
    </row>
    <row r="743" spans="1:5">
      <c r="A743">
        <v>741</v>
      </c>
      <c r="B743">
        <v>4372.25673100647</v>
      </c>
      <c r="C743">
        <v>4372.25673100647</v>
      </c>
      <c r="D743">
        <v>525.102504067092</v>
      </c>
      <c r="E743">
        <v>98.1079117169996</v>
      </c>
    </row>
    <row r="744" spans="1:5">
      <c r="A744">
        <v>742</v>
      </c>
      <c r="B744">
        <v>4372.25673100647</v>
      </c>
      <c r="C744">
        <v>4372.25673100647</v>
      </c>
      <c r="D744">
        <v>525.102458396993</v>
      </c>
      <c r="E744">
        <v>98.1078660469007</v>
      </c>
    </row>
    <row r="745" spans="1:5">
      <c r="A745">
        <v>743</v>
      </c>
      <c r="B745">
        <v>4372.25673100647</v>
      </c>
      <c r="C745">
        <v>4372.25673100647</v>
      </c>
      <c r="D745">
        <v>525.102477104965</v>
      </c>
      <c r="E745">
        <v>98.1078847548726</v>
      </c>
    </row>
    <row r="746" spans="1:5">
      <c r="A746">
        <v>744</v>
      </c>
      <c r="B746">
        <v>4372.25673100647</v>
      </c>
      <c r="C746">
        <v>4372.25673100647</v>
      </c>
      <c r="D746">
        <v>525.102509969201</v>
      </c>
      <c r="E746">
        <v>98.1079176191085</v>
      </c>
    </row>
    <row r="747" spans="1:5">
      <c r="A747">
        <v>745</v>
      </c>
      <c r="B747">
        <v>4372.25673100647</v>
      </c>
      <c r="C747">
        <v>4372.25673100647</v>
      </c>
      <c r="D747">
        <v>525.10250576176</v>
      </c>
      <c r="E747">
        <v>98.1079134116677</v>
      </c>
    </row>
    <row r="748" spans="1:5">
      <c r="A748">
        <v>746</v>
      </c>
      <c r="B748">
        <v>4372.25673100647</v>
      </c>
      <c r="C748">
        <v>4372.25673100647</v>
      </c>
      <c r="D748">
        <v>525.102509413347</v>
      </c>
      <c r="E748">
        <v>98.1079170632546</v>
      </c>
    </row>
    <row r="749" spans="1:5">
      <c r="A749">
        <v>747</v>
      </c>
      <c r="B749">
        <v>4372.25673100647</v>
      </c>
      <c r="C749">
        <v>4372.25673100647</v>
      </c>
      <c r="D749">
        <v>525.102496742528</v>
      </c>
      <c r="E749">
        <v>98.1079043924351</v>
      </c>
    </row>
    <row r="750" spans="1:5">
      <c r="A750">
        <v>748</v>
      </c>
      <c r="B750">
        <v>4372.25673100647</v>
      </c>
      <c r="C750">
        <v>4372.25673100647</v>
      </c>
      <c r="D750">
        <v>525.102518456798</v>
      </c>
      <c r="E750">
        <v>98.1079261067057</v>
      </c>
    </row>
    <row r="751" spans="1:5">
      <c r="A751">
        <v>749</v>
      </c>
      <c r="B751">
        <v>4372.25673100647</v>
      </c>
      <c r="C751">
        <v>4372.25673100647</v>
      </c>
      <c r="D751">
        <v>525.102516625337</v>
      </c>
      <c r="E751">
        <v>98.1079242752448</v>
      </c>
    </row>
    <row r="752" spans="1:5">
      <c r="A752">
        <v>750</v>
      </c>
      <c r="B752">
        <v>4372.25673100647</v>
      </c>
      <c r="C752">
        <v>4372.25673100647</v>
      </c>
      <c r="D752">
        <v>525.102467590801</v>
      </c>
      <c r="E752">
        <v>98.1078752407089</v>
      </c>
    </row>
    <row r="753" spans="1:5">
      <c r="A753">
        <v>751</v>
      </c>
      <c r="B753">
        <v>4372.25673100647</v>
      </c>
      <c r="C753">
        <v>4372.25673100647</v>
      </c>
      <c r="D753">
        <v>525.102543484661</v>
      </c>
      <c r="E753">
        <v>98.1079511345686</v>
      </c>
    </row>
    <row r="754" spans="1:5">
      <c r="A754">
        <v>752</v>
      </c>
      <c r="B754">
        <v>4372.25673100647</v>
      </c>
      <c r="C754">
        <v>4372.25673100647</v>
      </c>
      <c r="D754">
        <v>525.102474090692</v>
      </c>
      <c r="E754">
        <v>98.1078817405996</v>
      </c>
    </row>
    <row r="755" spans="1:5">
      <c r="A755">
        <v>753</v>
      </c>
      <c r="B755">
        <v>4372.25673100647</v>
      </c>
      <c r="C755">
        <v>4372.25673100647</v>
      </c>
      <c r="D755">
        <v>525.102481632907</v>
      </c>
      <c r="E755">
        <v>98.1078892828142</v>
      </c>
    </row>
    <row r="756" spans="1:5">
      <c r="A756">
        <v>754</v>
      </c>
      <c r="B756">
        <v>4372.25673100647</v>
      </c>
      <c r="C756">
        <v>4372.25673100647</v>
      </c>
      <c r="D756">
        <v>525.10249547558</v>
      </c>
      <c r="E756">
        <v>98.1079031254873</v>
      </c>
    </row>
    <row r="757" spans="1:5">
      <c r="A757">
        <v>755</v>
      </c>
      <c r="B757">
        <v>4372.25673100647</v>
      </c>
      <c r="C757">
        <v>4372.25673100647</v>
      </c>
      <c r="D757">
        <v>525.102463220126</v>
      </c>
      <c r="E757">
        <v>98.1078708700335</v>
      </c>
    </row>
    <row r="758" spans="1:5">
      <c r="A758">
        <v>756</v>
      </c>
      <c r="B758">
        <v>4372.25673100647</v>
      </c>
      <c r="C758">
        <v>4372.25673100647</v>
      </c>
      <c r="D758">
        <v>525.102495467554</v>
      </c>
      <c r="E758">
        <v>98.1079031174619</v>
      </c>
    </row>
    <row r="759" spans="1:5">
      <c r="A759">
        <v>757</v>
      </c>
      <c r="B759">
        <v>4372.25673100647</v>
      </c>
      <c r="C759">
        <v>4372.25673100647</v>
      </c>
      <c r="D759">
        <v>525.102491349291</v>
      </c>
      <c r="E759">
        <v>98.1078989991992</v>
      </c>
    </row>
    <row r="760" spans="1:5">
      <c r="A760">
        <v>758</v>
      </c>
      <c r="B760">
        <v>4372.25673100647</v>
      </c>
      <c r="C760">
        <v>4372.25673100647</v>
      </c>
      <c r="D760">
        <v>525.102502914319</v>
      </c>
      <c r="E760">
        <v>98.1079105642264</v>
      </c>
    </row>
    <row r="761" spans="1:5">
      <c r="A761">
        <v>759</v>
      </c>
      <c r="B761">
        <v>4372.25673100647</v>
      </c>
      <c r="C761">
        <v>4372.25673100647</v>
      </c>
      <c r="D761">
        <v>525.102474144408</v>
      </c>
      <c r="E761">
        <v>98.1078817943151</v>
      </c>
    </row>
    <row r="762" spans="1:5">
      <c r="A762">
        <v>760</v>
      </c>
      <c r="B762">
        <v>4372.25673100647</v>
      </c>
      <c r="C762">
        <v>4372.25673100647</v>
      </c>
      <c r="D762">
        <v>525.102473523779</v>
      </c>
      <c r="E762">
        <v>98.1078811736867</v>
      </c>
    </row>
    <row r="763" spans="1:5">
      <c r="A763">
        <v>761</v>
      </c>
      <c r="B763">
        <v>4372.25673100647</v>
      </c>
      <c r="C763">
        <v>4372.25673100647</v>
      </c>
      <c r="D763">
        <v>525.10243783249</v>
      </c>
      <c r="E763">
        <v>98.1078454823975</v>
      </c>
    </row>
    <row r="764" spans="1:5">
      <c r="A764">
        <v>762</v>
      </c>
      <c r="B764">
        <v>4372.25673100647</v>
      </c>
      <c r="C764">
        <v>4372.25673100647</v>
      </c>
      <c r="D764">
        <v>525.102523761329</v>
      </c>
      <c r="E764">
        <v>98.1079314112371</v>
      </c>
    </row>
    <row r="765" spans="1:5">
      <c r="A765">
        <v>763</v>
      </c>
      <c r="B765">
        <v>4372.25673100647</v>
      </c>
      <c r="C765">
        <v>4372.25673100647</v>
      </c>
      <c r="D765">
        <v>525.102462345477</v>
      </c>
      <c r="E765">
        <v>98.1078699953848</v>
      </c>
    </row>
    <row r="766" spans="1:5">
      <c r="A766">
        <v>764</v>
      </c>
      <c r="B766">
        <v>4372.25673100647</v>
      </c>
      <c r="C766">
        <v>4372.25673100647</v>
      </c>
      <c r="D766">
        <v>525.102452027689</v>
      </c>
      <c r="E766">
        <v>98.1078596775976</v>
      </c>
    </row>
    <row r="767" spans="1:5">
      <c r="A767">
        <v>765</v>
      </c>
      <c r="B767">
        <v>4372.25673100647</v>
      </c>
      <c r="C767">
        <v>4372.25673100647</v>
      </c>
      <c r="D767">
        <v>525.102474331296</v>
      </c>
      <c r="E767">
        <v>98.1078819812039</v>
      </c>
    </row>
    <row r="768" spans="1:5">
      <c r="A768">
        <v>766</v>
      </c>
      <c r="B768">
        <v>4372.25673100647</v>
      </c>
      <c r="C768">
        <v>4372.25673100647</v>
      </c>
      <c r="D768">
        <v>525.102467387239</v>
      </c>
      <c r="E768">
        <v>98.1078750371472</v>
      </c>
    </row>
    <row r="769" spans="1:5">
      <c r="A769">
        <v>767</v>
      </c>
      <c r="B769">
        <v>4372.25673100647</v>
      </c>
      <c r="C769">
        <v>4372.25673100647</v>
      </c>
      <c r="D769">
        <v>525.102467387239</v>
      </c>
      <c r="E769">
        <v>98.1078750371472</v>
      </c>
    </row>
    <row r="770" spans="1:5">
      <c r="A770">
        <v>768</v>
      </c>
      <c r="B770">
        <v>4372.25673100647</v>
      </c>
      <c r="C770">
        <v>4372.25673100647</v>
      </c>
      <c r="D770">
        <v>2109.01680268686</v>
      </c>
      <c r="E770">
        <v>1682.02221033676</v>
      </c>
    </row>
    <row r="771" spans="1:5">
      <c r="A771">
        <v>769</v>
      </c>
      <c r="B771">
        <v>4372.25673100647</v>
      </c>
      <c r="C771">
        <v>4372.25673100647</v>
      </c>
      <c r="D771">
        <v>2051.01259127784</v>
      </c>
      <c r="E771">
        <v>1624.01799892775</v>
      </c>
    </row>
    <row r="772" spans="1:5">
      <c r="A772">
        <v>770</v>
      </c>
      <c r="B772">
        <v>4372.25673100647</v>
      </c>
      <c r="C772">
        <v>4372.25673100647</v>
      </c>
      <c r="D772">
        <v>1985.17974782209</v>
      </c>
      <c r="E772">
        <v>1558.18515547199</v>
      </c>
    </row>
    <row r="773" spans="1:5">
      <c r="A773">
        <v>771</v>
      </c>
      <c r="B773">
        <v>4372.25673100647</v>
      </c>
      <c r="C773">
        <v>4372.25673100647</v>
      </c>
      <c r="D773">
        <v>1952.14596285387</v>
      </c>
      <c r="E773">
        <v>1525.15137050378</v>
      </c>
    </row>
    <row r="774" spans="1:5">
      <c r="A774">
        <v>772</v>
      </c>
      <c r="B774">
        <v>4372.25673100647</v>
      </c>
      <c r="C774">
        <v>4372.25673100647</v>
      </c>
      <c r="D774">
        <v>1896.60760538136</v>
      </c>
      <c r="E774">
        <v>1469.61301303127</v>
      </c>
    </row>
    <row r="775" spans="1:5">
      <c r="A775">
        <v>773</v>
      </c>
      <c r="B775">
        <v>4372.25673100647</v>
      </c>
      <c r="C775">
        <v>4372.25673100647</v>
      </c>
      <c r="D775">
        <v>1865.97227311122</v>
      </c>
      <c r="E775">
        <v>1438.97768076113</v>
      </c>
    </row>
    <row r="776" spans="1:5">
      <c r="A776">
        <v>774</v>
      </c>
      <c r="B776">
        <v>4372.25673100647</v>
      </c>
      <c r="C776">
        <v>4372.25673100647</v>
      </c>
      <c r="D776">
        <v>1810.55207420334</v>
      </c>
      <c r="E776">
        <v>1383.55748185325</v>
      </c>
    </row>
    <row r="777" spans="1:5">
      <c r="A777">
        <v>775</v>
      </c>
      <c r="B777">
        <v>4372.25673100647</v>
      </c>
      <c r="C777">
        <v>4372.25673100647</v>
      </c>
      <c r="D777">
        <v>1780.2154482192</v>
      </c>
      <c r="E777">
        <v>1353.22085586911</v>
      </c>
    </row>
    <row r="778" spans="1:5">
      <c r="A778">
        <v>776</v>
      </c>
      <c r="B778">
        <v>4372.25673100647</v>
      </c>
      <c r="C778">
        <v>4372.25673100647</v>
      </c>
      <c r="D778">
        <v>1723.88691716046</v>
      </c>
      <c r="E778">
        <v>1296.89232481037</v>
      </c>
    </row>
    <row r="779" spans="1:5">
      <c r="A779">
        <v>777</v>
      </c>
      <c r="B779">
        <v>4372.25673100647</v>
      </c>
      <c r="C779">
        <v>4372.25673100647</v>
      </c>
      <c r="D779">
        <v>1693.39354066078</v>
      </c>
      <c r="E779">
        <v>1266.39894831068</v>
      </c>
    </row>
    <row r="780" spans="1:5">
      <c r="A780">
        <v>778</v>
      </c>
      <c r="B780">
        <v>4372.25673100647</v>
      </c>
      <c r="C780">
        <v>4372.25673100647</v>
      </c>
      <c r="D780">
        <v>1636.10971830423</v>
      </c>
      <c r="E780">
        <v>1209.11512595414</v>
      </c>
    </row>
    <row r="781" spans="1:5">
      <c r="A781">
        <v>779</v>
      </c>
      <c r="B781">
        <v>4372.25673100647</v>
      </c>
      <c r="C781">
        <v>4372.25673100647</v>
      </c>
      <c r="D781">
        <v>1605.34615368278</v>
      </c>
      <c r="E781">
        <v>1178.35156133269</v>
      </c>
    </row>
    <row r="782" spans="1:5">
      <c r="A782">
        <v>780</v>
      </c>
      <c r="B782">
        <v>4372.25673100647</v>
      </c>
      <c r="C782">
        <v>4372.25673100647</v>
      </c>
      <c r="D782">
        <v>1547.23998071404</v>
      </c>
      <c r="E782">
        <v>1120.24538836394</v>
      </c>
    </row>
    <row r="783" spans="1:5">
      <c r="A783">
        <v>781</v>
      </c>
      <c r="B783">
        <v>4372.25673100647</v>
      </c>
      <c r="C783">
        <v>4372.25673100647</v>
      </c>
      <c r="D783">
        <v>1516.18723299342</v>
      </c>
      <c r="E783">
        <v>1089.19264064332</v>
      </c>
    </row>
    <row r="784" spans="1:5">
      <c r="A784">
        <v>782</v>
      </c>
      <c r="B784">
        <v>4372.25673100647</v>
      </c>
      <c r="C784">
        <v>4372.25673100647</v>
      </c>
      <c r="D784">
        <v>1457.42026097526</v>
      </c>
      <c r="E784">
        <v>1030.42566862517</v>
      </c>
    </row>
    <row r="785" spans="1:5">
      <c r="A785">
        <v>783</v>
      </c>
      <c r="B785">
        <v>4372.25673100647</v>
      </c>
      <c r="C785">
        <v>4372.25673100647</v>
      </c>
      <c r="D785">
        <v>1426.08538967422</v>
      </c>
      <c r="E785">
        <v>999.090797324127</v>
      </c>
    </row>
    <row r="786" spans="1:5">
      <c r="A786">
        <v>784</v>
      </c>
      <c r="B786">
        <v>4372.25673100647</v>
      </c>
      <c r="C786">
        <v>4372.25673100647</v>
      </c>
      <c r="D786">
        <v>1366.81528707762</v>
      </c>
      <c r="E786">
        <v>939.820694727528</v>
      </c>
    </row>
    <row r="787" spans="1:5">
      <c r="A787">
        <v>785</v>
      </c>
      <c r="B787">
        <v>4372.25673100647</v>
      </c>
      <c r="C787">
        <v>4372.25673100647</v>
      </c>
      <c r="D787">
        <v>1332.62587700254</v>
      </c>
      <c r="E787">
        <v>905.631284652449</v>
      </c>
    </row>
    <row r="788" spans="1:5">
      <c r="A788">
        <v>786</v>
      </c>
      <c r="B788">
        <v>4372.25673100647</v>
      </c>
      <c r="C788">
        <v>4372.25673100647</v>
      </c>
      <c r="D788">
        <v>1268.00569751847</v>
      </c>
      <c r="E788">
        <v>841.011105168382</v>
      </c>
    </row>
    <row r="789" spans="1:5">
      <c r="A789">
        <v>787</v>
      </c>
      <c r="B789">
        <v>4372.25673100647</v>
      </c>
      <c r="C789">
        <v>4372.25673100647</v>
      </c>
      <c r="D789">
        <v>1177.41291988527</v>
      </c>
      <c r="E789">
        <v>750.41832753518</v>
      </c>
    </row>
    <row r="790" spans="1:5">
      <c r="A790">
        <v>788</v>
      </c>
      <c r="B790">
        <v>4372.25673100647</v>
      </c>
      <c r="C790">
        <v>4372.25673100647</v>
      </c>
      <c r="D790">
        <v>1160.16485930424</v>
      </c>
      <c r="E790">
        <v>733.170266954151</v>
      </c>
    </row>
    <row r="791" spans="1:5">
      <c r="A791">
        <v>789</v>
      </c>
      <c r="B791">
        <v>4372.25673100647</v>
      </c>
      <c r="C791">
        <v>4372.25673100647</v>
      </c>
      <c r="D791">
        <v>1160.50340573133</v>
      </c>
      <c r="E791">
        <v>733.508813381242</v>
      </c>
    </row>
    <row r="792" spans="1:5">
      <c r="A792">
        <v>790</v>
      </c>
      <c r="B792">
        <v>4372.25673100647</v>
      </c>
      <c r="C792">
        <v>4372.25673100647</v>
      </c>
      <c r="D792">
        <v>1136.19373551712</v>
      </c>
      <c r="E792">
        <v>709.199143167026</v>
      </c>
    </row>
    <row r="793" spans="1:5">
      <c r="A793">
        <v>791</v>
      </c>
      <c r="B793">
        <v>4372.25673100647</v>
      </c>
      <c r="C793">
        <v>4372.25673100647</v>
      </c>
      <c r="D793">
        <v>1135.50768284394</v>
      </c>
      <c r="E793">
        <v>708.513090493851</v>
      </c>
    </row>
    <row r="794" spans="1:5">
      <c r="A794">
        <v>792</v>
      </c>
      <c r="B794">
        <v>4372.25673100647</v>
      </c>
      <c r="C794">
        <v>4372.25673100647</v>
      </c>
      <c r="D794">
        <v>1113.79357880473</v>
      </c>
      <c r="E794">
        <v>686.798986454639</v>
      </c>
    </row>
    <row r="795" spans="1:5">
      <c r="A795">
        <v>793</v>
      </c>
      <c r="B795">
        <v>4372.25673100647</v>
      </c>
      <c r="C795">
        <v>4372.25673100647</v>
      </c>
      <c r="D795">
        <v>1112.82525685173</v>
      </c>
      <c r="E795">
        <v>685.830664501634</v>
      </c>
    </row>
    <row r="796" spans="1:5">
      <c r="A796">
        <v>794</v>
      </c>
      <c r="B796">
        <v>4372.25673100647</v>
      </c>
      <c r="C796">
        <v>4372.25673100647</v>
      </c>
      <c r="D796">
        <v>1090.60192796635</v>
      </c>
      <c r="E796">
        <v>663.607335616257</v>
      </c>
    </row>
    <row r="797" spans="1:5">
      <c r="A797">
        <v>795</v>
      </c>
      <c r="B797">
        <v>4372.25673100647</v>
      </c>
      <c r="C797">
        <v>4372.25673100647</v>
      </c>
      <c r="D797">
        <v>1089.46529752131</v>
      </c>
      <c r="E797">
        <v>662.470705171217</v>
      </c>
    </row>
    <row r="798" spans="1:5">
      <c r="A798">
        <v>796</v>
      </c>
      <c r="B798">
        <v>4372.25673100647</v>
      </c>
      <c r="C798">
        <v>4372.25673100647</v>
      </c>
      <c r="D798">
        <v>1066.13766677741</v>
      </c>
      <c r="E798">
        <v>639.143074427314</v>
      </c>
    </row>
    <row r="799" spans="1:5">
      <c r="A799">
        <v>797</v>
      </c>
      <c r="B799">
        <v>4372.25673100647</v>
      </c>
      <c r="C799">
        <v>4372.25673100647</v>
      </c>
      <c r="D799">
        <v>1064.88612857947</v>
      </c>
      <c r="E799">
        <v>637.891536229372</v>
      </c>
    </row>
    <row r="800" spans="1:5">
      <c r="A800">
        <v>798</v>
      </c>
      <c r="B800">
        <v>4372.25673100647</v>
      </c>
      <c r="C800">
        <v>4372.25673100647</v>
      </c>
      <c r="D800">
        <v>1040.20619530292</v>
      </c>
      <c r="E800">
        <v>613.211602952832</v>
      </c>
    </row>
    <row r="801" spans="1:5">
      <c r="A801">
        <v>799</v>
      </c>
      <c r="B801">
        <v>4372.25673100647</v>
      </c>
      <c r="C801">
        <v>4372.25673100647</v>
      </c>
      <c r="D801">
        <v>1014.86769000313</v>
      </c>
      <c r="E801">
        <v>587.873097653042</v>
      </c>
    </row>
    <row r="802" spans="1:5">
      <c r="A802">
        <v>800</v>
      </c>
      <c r="B802">
        <v>4372.25673100647</v>
      </c>
      <c r="C802">
        <v>4372.25673100647</v>
      </c>
      <c r="D802">
        <v>1009.35172845177</v>
      </c>
      <c r="E802">
        <v>582.357136101681</v>
      </c>
    </row>
    <row r="803" spans="1:5">
      <c r="A803">
        <v>801</v>
      </c>
      <c r="B803">
        <v>4372.25673100647</v>
      </c>
      <c r="C803">
        <v>4372.25673100647</v>
      </c>
      <c r="D803">
        <v>1007.98730338395</v>
      </c>
      <c r="E803">
        <v>580.992711033859</v>
      </c>
    </row>
    <row r="804" spans="1:5">
      <c r="A804">
        <v>802</v>
      </c>
      <c r="B804">
        <v>4372.25673100647</v>
      </c>
      <c r="C804">
        <v>4372.25673100647</v>
      </c>
      <c r="D804">
        <v>981.073432799964</v>
      </c>
      <c r="E804">
        <v>554.078840449871</v>
      </c>
    </row>
    <row r="805" spans="1:5">
      <c r="A805">
        <v>803</v>
      </c>
      <c r="B805">
        <v>4372.25673100647</v>
      </c>
      <c r="C805">
        <v>4372.25673100647</v>
      </c>
      <c r="D805">
        <v>954.410327952858</v>
      </c>
      <c r="E805">
        <v>527.415735602767</v>
      </c>
    </row>
    <row r="806" spans="1:5">
      <c r="A806">
        <v>804</v>
      </c>
      <c r="B806">
        <v>4372.25673100647</v>
      </c>
      <c r="C806">
        <v>4372.25673100647</v>
      </c>
      <c r="D806">
        <v>948.060552371532</v>
      </c>
      <c r="E806">
        <v>521.06596002144</v>
      </c>
    </row>
    <row r="807" spans="1:5">
      <c r="A807">
        <v>805</v>
      </c>
      <c r="B807">
        <v>4372.25673100647</v>
      </c>
      <c r="C807">
        <v>4372.25673100647</v>
      </c>
      <c r="D807">
        <v>940.253053921246</v>
      </c>
      <c r="E807">
        <v>513.258461571154</v>
      </c>
    </row>
    <row r="808" spans="1:5">
      <c r="A808">
        <v>806</v>
      </c>
      <c r="B808">
        <v>4372.25673100647</v>
      </c>
      <c r="C808">
        <v>4372.25673100647</v>
      </c>
      <c r="D808">
        <v>905.37268789079</v>
      </c>
      <c r="E808">
        <v>478.378095540697</v>
      </c>
    </row>
    <row r="809" spans="1:5">
      <c r="A809">
        <v>807</v>
      </c>
      <c r="B809">
        <v>4372.25673100647</v>
      </c>
      <c r="C809">
        <v>4372.25673100647</v>
      </c>
      <c r="D809">
        <v>896.064863134933</v>
      </c>
      <c r="E809">
        <v>469.070270784841</v>
      </c>
    </row>
    <row r="810" spans="1:5">
      <c r="A810">
        <v>808</v>
      </c>
      <c r="B810">
        <v>4372.25673100647</v>
      </c>
      <c r="C810">
        <v>4372.25673100647</v>
      </c>
      <c r="D810">
        <v>886.682463887015</v>
      </c>
      <c r="E810">
        <v>459.687871536923</v>
      </c>
    </row>
    <row r="811" spans="1:5">
      <c r="A811">
        <v>809</v>
      </c>
      <c r="B811">
        <v>4372.25673100647</v>
      </c>
      <c r="C811">
        <v>4372.25673100647</v>
      </c>
      <c r="D811">
        <v>889.271159920085</v>
      </c>
      <c r="E811">
        <v>462.276567569992</v>
      </c>
    </row>
    <row r="812" spans="1:5">
      <c r="A812">
        <v>810</v>
      </c>
      <c r="B812">
        <v>4372.25673100647</v>
      </c>
      <c r="C812">
        <v>4372.25673100647</v>
      </c>
      <c r="D812">
        <v>878.632820736663</v>
      </c>
      <c r="E812">
        <v>451.638228386571</v>
      </c>
    </row>
    <row r="813" spans="1:5">
      <c r="A813">
        <v>811</v>
      </c>
      <c r="B813">
        <v>4372.25673100647</v>
      </c>
      <c r="C813">
        <v>4372.25673100647</v>
      </c>
      <c r="D813">
        <v>878.378904086653</v>
      </c>
      <c r="E813">
        <v>451.384311736561</v>
      </c>
    </row>
    <row r="814" spans="1:5">
      <c r="A814">
        <v>812</v>
      </c>
      <c r="B814">
        <v>4372.25673100647</v>
      </c>
      <c r="C814">
        <v>4372.25673100647</v>
      </c>
      <c r="D814">
        <v>871.014300278336</v>
      </c>
      <c r="E814">
        <v>444.019707928245</v>
      </c>
    </row>
    <row r="815" spans="1:5">
      <c r="A815">
        <v>813</v>
      </c>
      <c r="B815">
        <v>4372.25673100647</v>
      </c>
      <c r="C815">
        <v>4372.25673100647</v>
      </c>
      <c r="D815">
        <v>871.085488180125</v>
      </c>
      <c r="E815">
        <v>444.090895830032</v>
      </c>
    </row>
    <row r="816" spans="1:5">
      <c r="A816">
        <v>814</v>
      </c>
      <c r="B816">
        <v>4372.25673100647</v>
      </c>
      <c r="C816">
        <v>4372.25673100647</v>
      </c>
      <c r="D816">
        <v>860.115921474224</v>
      </c>
      <c r="E816">
        <v>433.121329124132</v>
      </c>
    </row>
    <row r="817" spans="1:5">
      <c r="A817">
        <v>815</v>
      </c>
      <c r="B817">
        <v>4372.25673100647</v>
      </c>
      <c r="C817">
        <v>4372.25673100647</v>
      </c>
      <c r="D817">
        <v>854.252452799826</v>
      </c>
      <c r="E817">
        <v>427.257860449734</v>
      </c>
    </row>
    <row r="818" spans="1:5">
      <c r="A818">
        <v>816</v>
      </c>
      <c r="B818">
        <v>4372.25673100647</v>
      </c>
      <c r="C818">
        <v>4372.25673100647</v>
      </c>
      <c r="D818">
        <v>854.492906571869</v>
      </c>
      <c r="E818">
        <v>427.498314221778</v>
      </c>
    </row>
    <row r="819" spans="1:5">
      <c r="A819">
        <v>817</v>
      </c>
      <c r="B819">
        <v>4372.25673100647</v>
      </c>
      <c r="C819">
        <v>4372.25673100647</v>
      </c>
      <c r="D819">
        <v>842.691591428509</v>
      </c>
      <c r="E819">
        <v>415.696999078415</v>
      </c>
    </row>
    <row r="820" spans="1:5">
      <c r="A820">
        <v>818</v>
      </c>
      <c r="B820">
        <v>4372.25673100647</v>
      </c>
      <c r="C820">
        <v>4372.25673100647</v>
      </c>
      <c r="D820">
        <v>828.122283208945</v>
      </c>
      <c r="E820">
        <v>401.127690858852</v>
      </c>
    </row>
    <row r="821" spans="1:5">
      <c r="A821">
        <v>819</v>
      </c>
      <c r="B821">
        <v>4372.25673100647</v>
      </c>
      <c r="C821">
        <v>4372.25673100647</v>
      </c>
      <c r="D821">
        <v>813.824047158237</v>
      </c>
      <c r="E821">
        <v>386.829454808144</v>
      </c>
    </row>
    <row r="822" spans="1:5">
      <c r="A822">
        <v>820</v>
      </c>
      <c r="B822">
        <v>4372.25673100647</v>
      </c>
      <c r="C822">
        <v>4372.25673100647</v>
      </c>
      <c r="D822">
        <v>807.019356001877</v>
      </c>
      <c r="E822">
        <v>380.024763651784</v>
      </c>
    </row>
    <row r="823" spans="1:5">
      <c r="A823">
        <v>821</v>
      </c>
      <c r="B823">
        <v>4372.25673100647</v>
      </c>
      <c r="C823">
        <v>4372.25673100647</v>
      </c>
      <c r="D823">
        <v>806.408606055382</v>
      </c>
      <c r="E823">
        <v>379.414013705291</v>
      </c>
    </row>
    <row r="824" spans="1:5">
      <c r="A824">
        <v>822</v>
      </c>
      <c r="B824">
        <v>4372.25673100647</v>
      </c>
      <c r="C824">
        <v>4372.25673100647</v>
      </c>
      <c r="D824">
        <v>792.735201462777</v>
      </c>
      <c r="E824">
        <v>365.740609112685</v>
      </c>
    </row>
    <row r="825" spans="1:5">
      <c r="A825">
        <v>823</v>
      </c>
      <c r="B825">
        <v>4372.25673100647</v>
      </c>
      <c r="C825">
        <v>4372.25673100647</v>
      </c>
      <c r="D825">
        <v>780.553128966285</v>
      </c>
      <c r="E825">
        <v>353.558536616193</v>
      </c>
    </row>
    <row r="826" spans="1:5">
      <c r="A826">
        <v>824</v>
      </c>
      <c r="B826">
        <v>4372.25673100647</v>
      </c>
      <c r="C826">
        <v>4372.25673100647</v>
      </c>
      <c r="D826">
        <v>772.606779224878</v>
      </c>
      <c r="E826">
        <v>345.612186874786</v>
      </c>
    </row>
    <row r="827" spans="1:5">
      <c r="A827">
        <v>825</v>
      </c>
      <c r="B827">
        <v>4372.25673100647</v>
      </c>
      <c r="C827">
        <v>4372.25673100647</v>
      </c>
      <c r="D827">
        <v>771.941858158632</v>
      </c>
      <c r="E827">
        <v>344.947265808539</v>
      </c>
    </row>
    <row r="828" spans="1:5">
      <c r="A828">
        <v>826</v>
      </c>
      <c r="B828">
        <v>4372.25673100647</v>
      </c>
      <c r="C828">
        <v>4372.25673100647</v>
      </c>
      <c r="D828">
        <v>756.921281475281</v>
      </c>
      <c r="E828">
        <v>329.926689125189</v>
      </c>
    </row>
    <row r="829" spans="1:5">
      <c r="A829">
        <v>827</v>
      </c>
      <c r="B829">
        <v>4372.25673100647</v>
      </c>
      <c r="C829">
        <v>4372.25673100647</v>
      </c>
      <c r="D829">
        <v>753.99761346945</v>
      </c>
      <c r="E829">
        <v>327.003021119358</v>
      </c>
    </row>
    <row r="830" spans="1:5">
      <c r="A830">
        <v>828</v>
      </c>
      <c r="B830">
        <v>4372.25673100647</v>
      </c>
      <c r="C830">
        <v>4372.25673100647</v>
      </c>
      <c r="D830">
        <v>754.375640524985</v>
      </c>
      <c r="E830">
        <v>327.381048174892</v>
      </c>
    </row>
    <row r="831" spans="1:5">
      <c r="A831">
        <v>829</v>
      </c>
      <c r="B831">
        <v>4372.25673100647</v>
      </c>
      <c r="C831">
        <v>4372.25673100647</v>
      </c>
      <c r="D831">
        <v>747.189345650878</v>
      </c>
      <c r="E831">
        <v>320.194753300786</v>
      </c>
    </row>
    <row r="832" spans="1:5">
      <c r="A832">
        <v>830</v>
      </c>
      <c r="B832">
        <v>4372.25673100647</v>
      </c>
      <c r="C832">
        <v>4372.25673100647</v>
      </c>
      <c r="D832">
        <v>741.77842098499</v>
      </c>
      <c r="E832">
        <v>314.783828634897</v>
      </c>
    </row>
    <row r="833" spans="1:5">
      <c r="A833">
        <v>831</v>
      </c>
      <c r="B833">
        <v>4372.25673100647</v>
      </c>
      <c r="C833">
        <v>4372.25673100647</v>
      </c>
      <c r="D833">
        <v>741.083405184603</v>
      </c>
      <c r="E833">
        <v>314.088812834511</v>
      </c>
    </row>
    <row r="834" spans="1:5">
      <c r="A834">
        <v>832</v>
      </c>
      <c r="B834">
        <v>4372.25673100647</v>
      </c>
      <c r="C834">
        <v>4372.25673100647</v>
      </c>
      <c r="D834">
        <v>742.064100036264</v>
      </c>
      <c r="E834">
        <v>315.069507686172</v>
      </c>
    </row>
    <row r="835" spans="1:5">
      <c r="A835">
        <v>833</v>
      </c>
      <c r="B835">
        <v>4372.25673100647</v>
      </c>
      <c r="C835">
        <v>4372.25673100647</v>
      </c>
      <c r="D835">
        <v>735.407241041746</v>
      </c>
      <c r="E835">
        <v>308.412648691653</v>
      </c>
    </row>
    <row r="836" spans="1:5">
      <c r="A836">
        <v>834</v>
      </c>
      <c r="B836">
        <v>4372.25673100647</v>
      </c>
      <c r="C836">
        <v>4372.25673100647</v>
      </c>
      <c r="D836">
        <v>735.155610136134</v>
      </c>
      <c r="E836">
        <v>308.161017786041</v>
      </c>
    </row>
    <row r="837" spans="1:5">
      <c r="A837">
        <v>835</v>
      </c>
      <c r="B837">
        <v>4372.25673100647</v>
      </c>
      <c r="C837">
        <v>4372.25673100647</v>
      </c>
      <c r="D837">
        <v>727.504171449921</v>
      </c>
      <c r="E837">
        <v>300.509579099829</v>
      </c>
    </row>
    <row r="838" spans="1:5">
      <c r="A838">
        <v>836</v>
      </c>
      <c r="B838">
        <v>4372.25673100647</v>
      </c>
      <c r="C838">
        <v>4372.25673100647</v>
      </c>
      <c r="D838">
        <v>725.93113657511</v>
      </c>
      <c r="E838">
        <v>298.936544225017</v>
      </c>
    </row>
    <row r="839" spans="1:5">
      <c r="A839">
        <v>837</v>
      </c>
      <c r="B839">
        <v>4372.25673100647</v>
      </c>
      <c r="C839">
        <v>4372.25673100647</v>
      </c>
      <c r="D839">
        <v>725.19397465829</v>
      </c>
      <c r="E839">
        <v>298.199382308198</v>
      </c>
    </row>
    <row r="840" spans="1:5">
      <c r="A840">
        <v>838</v>
      </c>
      <c r="B840">
        <v>4372.25673100647</v>
      </c>
      <c r="C840">
        <v>4372.25673100647</v>
      </c>
      <c r="D840">
        <v>714.467171513501</v>
      </c>
      <c r="E840">
        <v>287.47257916341</v>
      </c>
    </row>
    <row r="841" spans="1:5">
      <c r="A841">
        <v>839</v>
      </c>
      <c r="B841">
        <v>4372.25673100647</v>
      </c>
      <c r="C841">
        <v>4372.25673100647</v>
      </c>
      <c r="D841">
        <v>706.066752666957</v>
      </c>
      <c r="E841">
        <v>279.072160316866</v>
      </c>
    </row>
    <row r="842" spans="1:5">
      <c r="A842">
        <v>840</v>
      </c>
      <c r="B842">
        <v>4372.25673100647</v>
      </c>
      <c r="C842">
        <v>4372.25673100647</v>
      </c>
      <c r="D842">
        <v>701.720795621947</v>
      </c>
      <c r="E842">
        <v>274.726203271855</v>
      </c>
    </row>
    <row r="843" spans="1:5">
      <c r="A843">
        <v>841</v>
      </c>
      <c r="B843">
        <v>4372.25673100647</v>
      </c>
      <c r="C843">
        <v>4372.25673100647</v>
      </c>
      <c r="D843">
        <v>694.458407193447</v>
      </c>
      <c r="E843">
        <v>267.463814843355</v>
      </c>
    </row>
    <row r="844" spans="1:5">
      <c r="A844">
        <v>842</v>
      </c>
      <c r="B844">
        <v>4372.25673100647</v>
      </c>
      <c r="C844">
        <v>4372.25673100647</v>
      </c>
      <c r="D844">
        <v>687.938534903084</v>
      </c>
      <c r="E844">
        <v>260.943942552992</v>
      </c>
    </row>
    <row r="845" spans="1:5">
      <c r="A845">
        <v>843</v>
      </c>
      <c r="B845">
        <v>4372.25673100647</v>
      </c>
      <c r="C845">
        <v>4372.25673100647</v>
      </c>
      <c r="D845">
        <v>685.123510051935</v>
      </c>
      <c r="E845">
        <v>258.128917701842</v>
      </c>
    </row>
    <row r="846" spans="1:5">
      <c r="A846">
        <v>844</v>
      </c>
      <c r="B846">
        <v>4372.25673100647</v>
      </c>
      <c r="C846">
        <v>4372.25673100647</v>
      </c>
      <c r="D846">
        <v>685.125475450487</v>
      </c>
      <c r="E846">
        <v>258.130883100395</v>
      </c>
    </row>
    <row r="847" spans="1:5">
      <c r="A847">
        <v>845</v>
      </c>
      <c r="B847">
        <v>4372.25673100647</v>
      </c>
      <c r="C847">
        <v>4372.25673100647</v>
      </c>
      <c r="D847">
        <v>676.339569890416</v>
      </c>
      <c r="E847">
        <v>249.344977540323</v>
      </c>
    </row>
    <row r="848" spans="1:5">
      <c r="A848">
        <v>846</v>
      </c>
      <c r="B848">
        <v>4372.25673100647</v>
      </c>
      <c r="C848">
        <v>4372.25673100647</v>
      </c>
      <c r="D848">
        <v>674.056142483208</v>
      </c>
      <c r="E848">
        <v>247.061550133115</v>
      </c>
    </row>
    <row r="849" spans="1:5">
      <c r="A849">
        <v>847</v>
      </c>
      <c r="B849">
        <v>4372.25673100647</v>
      </c>
      <c r="C849">
        <v>4372.25673100647</v>
      </c>
      <c r="D849">
        <v>674.351476348019</v>
      </c>
      <c r="E849">
        <v>247.356883997928</v>
      </c>
    </row>
    <row r="850" spans="1:5">
      <c r="A850">
        <v>848</v>
      </c>
      <c r="B850">
        <v>4372.25673100647</v>
      </c>
      <c r="C850">
        <v>4372.25673100647</v>
      </c>
      <c r="D850">
        <v>672.718925183951</v>
      </c>
      <c r="E850">
        <v>245.724332833858</v>
      </c>
    </row>
    <row r="851" spans="1:5">
      <c r="A851">
        <v>849</v>
      </c>
      <c r="B851">
        <v>4372.25673100647</v>
      </c>
      <c r="C851">
        <v>4372.25673100647</v>
      </c>
      <c r="D851">
        <v>672.63617588536</v>
      </c>
      <c r="E851">
        <v>245.641583535269</v>
      </c>
    </row>
    <row r="852" spans="1:5">
      <c r="A852">
        <v>850</v>
      </c>
      <c r="B852">
        <v>4372.25673100647</v>
      </c>
      <c r="C852">
        <v>4372.25673100647</v>
      </c>
      <c r="D852">
        <v>666.793069403517</v>
      </c>
      <c r="E852">
        <v>239.798477053424</v>
      </c>
    </row>
    <row r="853" spans="1:5">
      <c r="A853">
        <v>851</v>
      </c>
      <c r="B853">
        <v>4372.25673100647</v>
      </c>
      <c r="C853">
        <v>4372.25673100647</v>
      </c>
      <c r="D853">
        <v>664.000953871157</v>
      </c>
      <c r="E853">
        <v>237.006361521064</v>
      </c>
    </row>
    <row r="854" spans="1:5">
      <c r="A854">
        <v>852</v>
      </c>
      <c r="B854">
        <v>4372.25673100647</v>
      </c>
      <c r="C854">
        <v>4372.25673100647</v>
      </c>
      <c r="D854">
        <v>664.162640006652</v>
      </c>
      <c r="E854">
        <v>237.168047656559</v>
      </c>
    </row>
    <row r="855" spans="1:5">
      <c r="A855">
        <v>853</v>
      </c>
      <c r="B855">
        <v>4372.25673100647</v>
      </c>
      <c r="C855">
        <v>4372.25673100647</v>
      </c>
      <c r="D855">
        <v>662.71287852002</v>
      </c>
      <c r="E855">
        <v>235.718286169927</v>
      </c>
    </row>
    <row r="856" spans="1:5">
      <c r="A856">
        <v>854</v>
      </c>
      <c r="B856">
        <v>4372.25673100647</v>
      </c>
      <c r="C856">
        <v>4372.25673100647</v>
      </c>
      <c r="D856">
        <v>662.762300115888</v>
      </c>
      <c r="E856">
        <v>235.767707765795</v>
      </c>
    </row>
    <row r="857" spans="1:5">
      <c r="A857">
        <v>855</v>
      </c>
      <c r="B857">
        <v>4372.25673100647</v>
      </c>
      <c r="C857">
        <v>4372.25673100647</v>
      </c>
      <c r="D857">
        <v>657.30291814154</v>
      </c>
      <c r="E857">
        <v>230.308325791448</v>
      </c>
    </row>
    <row r="858" spans="1:5">
      <c r="A858">
        <v>856</v>
      </c>
      <c r="B858">
        <v>4372.25673100647</v>
      </c>
      <c r="C858">
        <v>4372.25673100647</v>
      </c>
      <c r="D858">
        <v>652.661276460829</v>
      </c>
      <c r="E858">
        <v>225.666684110737</v>
      </c>
    </row>
    <row r="859" spans="1:5">
      <c r="A859">
        <v>857</v>
      </c>
      <c r="B859">
        <v>4372.25673100647</v>
      </c>
      <c r="C859">
        <v>4372.25673100647</v>
      </c>
      <c r="D859">
        <v>647.28153577434</v>
      </c>
      <c r="E859">
        <v>220.286943424247</v>
      </c>
    </row>
    <row r="860" spans="1:5">
      <c r="A860">
        <v>858</v>
      </c>
      <c r="B860">
        <v>4372.25673100647</v>
      </c>
      <c r="C860">
        <v>4372.25673100647</v>
      </c>
      <c r="D860">
        <v>641.928729093233</v>
      </c>
      <c r="E860">
        <v>214.934136743141</v>
      </c>
    </row>
    <row r="861" spans="1:5">
      <c r="A861">
        <v>859</v>
      </c>
      <c r="B861">
        <v>4372.25673100647</v>
      </c>
      <c r="C861">
        <v>4372.25673100647</v>
      </c>
      <c r="D861">
        <v>639.506705369234</v>
      </c>
      <c r="E861">
        <v>212.512113019141</v>
      </c>
    </row>
    <row r="862" spans="1:5">
      <c r="A862">
        <v>860</v>
      </c>
      <c r="B862">
        <v>4372.25673100647</v>
      </c>
      <c r="C862">
        <v>4372.25673100647</v>
      </c>
      <c r="D862">
        <v>635.115860813247</v>
      </c>
      <c r="E862">
        <v>208.121268463154</v>
      </c>
    </row>
    <row r="863" spans="1:5">
      <c r="A863">
        <v>861</v>
      </c>
      <c r="B863">
        <v>4372.25673100647</v>
      </c>
      <c r="C863">
        <v>4372.25673100647</v>
      </c>
      <c r="D863">
        <v>631.461697273845</v>
      </c>
      <c r="E863">
        <v>204.467104923752</v>
      </c>
    </row>
    <row r="864" spans="1:5">
      <c r="A864">
        <v>862</v>
      </c>
      <c r="B864">
        <v>4372.25673100647</v>
      </c>
      <c r="C864">
        <v>4372.25673100647</v>
      </c>
      <c r="D864">
        <v>629.415461974095</v>
      </c>
      <c r="E864">
        <v>202.420869624003</v>
      </c>
    </row>
    <row r="865" spans="1:5">
      <c r="A865">
        <v>863</v>
      </c>
      <c r="B865">
        <v>4372.25673100647</v>
      </c>
      <c r="C865">
        <v>4372.25673100647</v>
      </c>
      <c r="D865">
        <v>629.335115561477</v>
      </c>
      <c r="E865">
        <v>202.340523211385</v>
      </c>
    </row>
    <row r="866" spans="1:5">
      <c r="A866">
        <v>864</v>
      </c>
      <c r="B866">
        <v>4372.25673100647</v>
      </c>
      <c r="C866">
        <v>4372.25673100647</v>
      </c>
      <c r="D866">
        <v>624.075029726754</v>
      </c>
      <c r="E866">
        <v>197.080437376662</v>
      </c>
    </row>
    <row r="867" spans="1:5">
      <c r="A867">
        <v>865</v>
      </c>
      <c r="B867">
        <v>4372.25673100647</v>
      </c>
      <c r="C867">
        <v>4372.25673100647</v>
      </c>
      <c r="D867">
        <v>622.628867458266</v>
      </c>
      <c r="E867">
        <v>195.634275108173</v>
      </c>
    </row>
    <row r="868" spans="1:5">
      <c r="A868">
        <v>866</v>
      </c>
      <c r="B868">
        <v>4372.25673100647</v>
      </c>
      <c r="C868">
        <v>4372.25673100647</v>
      </c>
      <c r="D868">
        <v>622.708117348688</v>
      </c>
      <c r="E868">
        <v>195.713524998596</v>
      </c>
    </row>
    <row r="869" spans="1:5">
      <c r="A869">
        <v>867</v>
      </c>
      <c r="B869">
        <v>4372.25673100647</v>
      </c>
      <c r="C869">
        <v>4372.25673100647</v>
      </c>
      <c r="D869">
        <v>621.426663267871</v>
      </c>
      <c r="E869">
        <v>194.432070917778</v>
      </c>
    </row>
    <row r="870" spans="1:5">
      <c r="A870">
        <v>868</v>
      </c>
      <c r="B870">
        <v>4372.25673100647</v>
      </c>
      <c r="C870">
        <v>4372.25673100647</v>
      </c>
      <c r="D870">
        <v>621.375125886637</v>
      </c>
      <c r="E870">
        <v>194.380533536545</v>
      </c>
    </row>
    <row r="871" spans="1:5">
      <c r="A871">
        <v>869</v>
      </c>
      <c r="B871">
        <v>4372.25673100647</v>
      </c>
      <c r="C871">
        <v>4372.25673100647</v>
      </c>
      <c r="D871">
        <v>617.550242657626</v>
      </c>
      <c r="E871">
        <v>190.555650307534</v>
      </c>
    </row>
    <row r="872" spans="1:5">
      <c r="A872">
        <v>870</v>
      </c>
      <c r="B872">
        <v>4372.25673100647</v>
      </c>
      <c r="C872">
        <v>4372.25673100647</v>
      </c>
      <c r="D872">
        <v>615.977935796806</v>
      </c>
      <c r="E872">
        <v>188.983343446714</v>
      </c>
    </row>
    <row r="873" spans="1:5">
      <c r="A873">
        <v>871</v>
      </c>
      <c r="B873">
        <v>4372.25673100647</v>
      </c>
      <c r="C873">
        <v>4372.25673100647</v>
      </c>
      <c r="D873">
        <v>616.065088997645</v>
      </c>
      <c r="E873">
        <v>189.070496647552</v>
      </c>
    </row>
    <row r="874" spans="1:5">
      <c r="A874">
        <v>872</v>
      </c>
      <c r="B874">
        <v>4372.25673100647</v>
      </c>
      <c r="C874">
        <v>4372.25673100647</v>
      </c>
      <c r="D874">
        <v>613.88690576563</v>
      </c>
      <c r="E874">
        <v>186.892313415537</v>
      </c>
    </row>
    <row r="875" spans="1:5">
      <c r="A875">
        <v>873</v>
      </c>
      <c r="B875">
        <v>4372.25673100647</v>
      </c>
      <c r="C875">
        <v>4372.25673100647</v>
      </c>
      <c r="D875">
        <v>612.879958787311</v>
      </c>
      <c r="E875">
        <v>185.885366437218</v>
      </c>
    </row>
    <row r="876" spans="1:5">
      <c r="A876">
        <v>874</v>
      </c>
      <c r="B876">
        <v>4372.25673100647</v>
      </c>
      <c r="C876">
        <v>4372.25673100647</v>
      </c>
      <c r="D876">
        <v>612.819843903408</v>
      </c>
      <c r="E876">
        <v>185.825251553316</v>
      </c>
    </row>
    <row r="877" spans="1:5">
      <c r="A877">
        <v>875</v>
      </c>
      <c r="B877">
        <v>4372.25673100647</v>
      </c>
      <c r="C877">
        <v>4372.25673100647</v>
      </c>
      <c r="D877">
        <v>608.754929248028</v>
      </c>
      <c r="E877">
        <v>181.760336897936</v>
      </c>
    </row>
    <row r="878" spans="1:5">
      <c r="A878">
        <v>876</v>
      </c>
      <c r="B878">
        <v>4372.25673100647</v>
      </c>
      <c r="C878">
        <v>4372.25673100647</v>
      </c>
      <c r="D878">
        <v>605.12349307983</v>
      </c>
      <c r="E878">
        <v>178.128900729737</v>
      </c>
    </row>
    <row r="879" spans="1:5">
      <c r="A879">
        <v>877</v>
      </c>
      <c r="B879">
        <v>4372.25673100647</v>
      </c>
      <c r="C879">
        <v>4372.25673100647</v>
      </c>
      <c r="D879">
        <v>601.601116043501</v>
      </c>
      <c r="E879">
        <v>174.606523693409</v>
      </c>
    </row>
    <row r="880" spans="1:5">
      <c r="A880">
        <v>878</v>
      </c>
      <c r="B880">
        <v>4372.25673100647</v>
      </c>
      <c r="C880">
        <v>4372.25673100647</v>
      </c>
      <c r="D880">
        <v>599.691737680493</v>
      </c>
      <c r="E880">
        <v>172.697145330401</v>
      </c>
    </row>
    <row r="881" spans="1:5">
      <c r="A881">
        <v>879</v>
      </c>
      <c r="B881">
        <v>4372.25673100647</v>
      </c>
      <c r="C881">
        <v>4372.25673100647</v>
      </c>
      <c r="D881">
        <v>596.832165313122</v>
      </c>
      <c r="E881">
        <v>169.83757296303</v>
      </c>
    </row>
    <row r="882" spans="1:5">
      <c r="A882">
        <v>880</v>
      </c>
      <c r="B882">
        <v>4372.25673100647</v>
      </c>
      <c r="C882">
        <v>4372.25673100647</v>
      </c>
      <c r="D882">
        <v>594.373080368294</v>
      </c>
      <c r="E882">
        <v>167.378488018202</v>
      </c>
    </row>
    <row r="883" spans="1:5">
      <c r="A883">
        <v>881</v>
      </c>
      <c r="B883">
        <v>4372.25673100647</v>
      </c>
      <c r="C883">
        <v>4372.25673100647</v>
      </c>
      <c r="D883">
        <v>593.311371757093</v>
      </c>
      <c r="E883">
        <v>166.316779407001</v>
      </c>
    </row>
    <row r="884" spans="1:5">
      <c r="A884">
        <v>882</v>
      </c>
      <c r="B884">
        <v>4372.25673100647</v>
      </c>
      <c r="C884">
        <v>4372.25673100647</v>
      </c>
      <c r="D884">
        <v>593.327680438257</v>
      </c>
      <c r="E884">
        <v>166.333088088164</v>
      </c>
    </row>
    <row r="885" spans="1:5">
      <c r="A885">
        <v>883</v>
      </c>
      <c r="B885">
        <v>4372.25673100647</v>
      </c>
      <c r="C885">
        <v>4372.25673100647</v>
      </c>
      <c r="D885">
        <v>589.82672195059</v>
      </c>
      <c r="E885">
        <v>162.832129600497</v>
      </c>
    </row>
    <row r="886" spans="1:5">
      <c r="A886">
        <v>884</v>
      </c>
      <c r="B886">
        <v>4372.25673100647</v>
      </c>
      <c r="C886">
        <v>4372.25673100647</v>
      </c>
      <c r="D886">
        <v>588.172964995557</v>
      </c>
      <c r="E886">
        <v>161.178372645464</v>
      </c>
    </row>
    <row r="887" spans="1:5">
      <c r="A887">
        <v>885</v>
      </c>
      <c r="B887">
        <v>4372.25673100647</v>
      </c>
      <c r="C887">
        <v>4372.25673100647</v>
      </c>
      <c r="D887">
        <v>587.038518505043</v>
      </c>
      <c r="E887">
        <v>160.043926154951</v>
      </c>
    </row>
    <row r="888" spans="1:5">
      <c r="A888">
        <v>886</v>
      </c>
      <c r="B888">
        <v>4372.25673100647</v>
      </c>
      <c r="C888">
        <v>4372.25673100647</v>
      </c>
      <c r="D888">
        <v>587.117368370001</v>
      </c>
      <c r="E888">
        <v>160.122776019909</v>
      </c>
    </row>
    <row r="889" spans="1:5">
      <c r="A889">
        <v>887</v>
      </c>
      <c r="B889">
        <v>4372.25673100647</v>
      </c>
      <c r="C889">
        <v>4372.25673100647</v>
      </c>
      <c r="D889">
        <v>585.782483721355</v>
      </c>
      <c r="E889">
        <v>158.787891371264</v>
      </c>
    </row>
    <row r="890" spans="1:5">
      <c r="A890">
        <v>888</v>
      </c>
      <c r="B890">
        <v>4372.25673100647</v>
      </c>
      <c r="C890">
        <v>4372.25673100647</v>
      </c>
      <c r="D890">
        <v>585.827923975911</v>
      </c>
      <c r="E890">
        <v>158.833331625819</v>
      </c>
    </row>
    <row r="891" spans="1:5">
      <c r="A891">
        <v>889</v>
      </c>
      <c r="B891">
        <v>4372.25673100647</v>
      </c>
      <c r="C891">
        <v>4372.25673100647</v>
      </c>
      <c r="D891">
        <v>583.120549298986</v>
      </c>
      <c r="E891">
        <v>156.125956948895</v>
      </c>
    </row>
    <row r="892" spans="1:5">
      <c r="A892">
        <v>890</v>
      </c>
      <c r="B892">
        <v>4372.25673100647</v>
      </c>
      <c r="C892">
        <v>4372.25673100647</v>
      </c>
      <c r="D892">
        <v>581.32115489229</v>
      </c>
      <c r="E892">
        <v>154.326562542198</v>
      </c>
    </row>
    <row r="893" spans="1:5">
      <c r="A893">
        <v>891</v>
      </c>
      <c r="B893">
        <v>4372.25673100647</v>
      </c>
      <c r="C893">
        <v>4372.25673100647</v>
      </c>
      <c r="D893">
        <v>580.728385796773</v>
      </c>
      <c r="E893">
        <v>153.733793446681</v>
      </c>
    </row>
    <row r="894" spans="1:5">
      <c r="A894">
        <v>892</v>
      </c>
      <c r="B894">
        <v>4372.25673100647</v>
      </c>
      <c r="C894">
        <v>4372.25673100647</v>
      </c>
      <c r="D894">
        <v>580.65511698617</v>
      </c>
      <c r="E894">
        <v>153.660524636079</v>
      </c>
    </row>
    <row r="895" spans="1:5">
      <c r="A895">
        <v>893</v>
      </c>
      <c r="B895">
        <v>4372.25673100647</v>
      </c>
      <c r="C895">
        <v>4372.25673100647</v>
      </c>
      <c r="D895">
        <v>579.212424367286</v>
      </c>
      <c r="E895">
        <v>152.217832017193</v>
      </c>
    </row>
    <row r="896" spans="1:5">
      <c r="A896">
        <v>894</v>
      </c>
      <c r="B896">
        <v>4372.25673100647</v>
      </c>
      <c r="C896">
        <v>4372.25673100647</v>
      </c>
      <c r="D896">
        <v>576.788235324362</v>
      </c>
      <c r="E896">
        <v>149.793642974269</v>
      </c>
    </row>
    <row r="897" spans="1:5">
      <c r="A897">
        <v>895</v>
      </c>
      <c r="B897">
        <v>4372.25673100647</v>
      </c>
      <c r="C897">
        <v>4372.25673100647</v>
      </c>
      <c r="D897">
        <v>574.359352777854</v>
      </c>
      <c r="E897">
        <v>147.364760427762</v>
      </c>
    </row>
    <row r="898" spans="1:5">
      <c r="A898">
        <v>896</v>
      </c>
      <c r="B898">
        <v>4372.25673100647</v>
      </c>
      <c r="C898">
        <v>4372.25673100647</v>
      </c>
      <c r="D898">
        <v>572.008812781966</v>
      </c>
      <c r="E898">
        <v>145.014220431874</v>
      </c>
    </row>
    <row r="899" spans="1:5">
      <c r="A899">
        <v>897</v>
      </c>
      <c r="B899">
        <v>4372.25673100647</v>
      </c>
      <c r="C899">
        <v>4372.25673100647</v>
      </c>
      <c r="D899">
        <v>570.868602593324</v>
      </c>
      <c r="E899">
        <v>143.874010243232</v>
      </c>
    </row>
    <row r="900" spans="1:5">
      <c r="A900">
        <v>898</v>
      </c>
      <c r="B900">
        <v>4372.25673100647</v>
      </c>
      <c r="C900">
        <v>4372.25673100647</v>
      </c>
      <c r="D900">
        <v>569.054113429277</v>
      </c>
      <c r="E900">
        <v>142.059521079185</v>
      </c>
    </row>
    <row r="901" spans="1:5">
      <c r="A901">
        <v>899</v>
      </c>
      <c r="B901">
        <v>4372.25673100647</v>
      </c>
      <c r="C901">
        <v>4372.25673100647</v>
      </c>
      <c r="D901">
        <v>567.653034217588</v>
      </c>
      <c r="E901">
        <v>140.658441867497</v>
      </c>
    </row>
    <row r="902" spans="1:5">
      <c r="A902">
        <v>900</v>
      </c>
      <c r="B902">
        <v>4372.25673100647</v>
      </c>
      <c r="C902">
        <v>4372.25673100647</v>
      </c>
      <c r="D902">
        <v>567.094428599541</v>
      </c>
      <c r="E902">
        <v>140.099836249449</v>
      </c>
    </row>
    <row r="903" spans="1:5">
      <c r="A903">
        <v>901</v>
      </c>
      <c r="B903">
        <v>4372.25673100647</v>
      </c>
      <c r="C903">
        <v>4372.25673100647</v>
      </c>
      <c r="D903">
        <v>567.101739532392</v>
      </c>
      <c r="E903">
        <v>140.1071471823</v>
      </c>
    </row>
    <row r="904" spans="1:5">
      <c r="A904">
        <v>902</v>
      </c>
      <c r="B904">
        <v>4372.25673100647</v>
      </c>
      <c r="C904">
        <v>4372.25673100647</v>
      </c>
      <c r="D904">
        <v>564.499553732228</v>
      </c>
      <c r="E904">
        <v>137.504961382136</v>
      </c>
    </row>
    <row r="905" spans="1:5">
      <c r="A905">
        <v>903</v>
      </c>
      <c r="B905">
        <v>4372.25673100647</v>
      </c>
      <c r="C905">
        <v>4372.25673100647</v>
      </c>
      <c r="D905">
        <v>563.817776791706</v>
      </c>
      <c r="E905">
        <v>136.823184441613</v>
      </c>
    </row>
    <row r="906" spans="1:5">
      <c r="A906">
        <v>904</v>
      </c>
      <c r="B906">
        <v>4372.25673100647</v>
      </c>
      <c r="C906">
        <v>4372.25673100647</v>
      </c>
      <c r="D906">
        <v>563.837319992891</v>
      </c>
      <c r="E906">
        <v>136.842727642799</v>
      </c>
    </row>
    <row r="907" spans="1:5">
      <c r="A907">
        <v>905</v>
      </c>
      <c r="B907">
        <v>4372.25673100647</v>
      </c>
      <c r="C907">
        <v>4372.25673100647</v>
      </c>
      <c r="D907">
        <v>562.457881908444</v>
      </c>
      <c r="E907">
        <v>135.463289558352</v>
      </c>
    </row>
    <row r="908" spans="1:5">
      <c r="A908">
        <v>906</v>
      </c>
      <c r="B908">
        <v>4372.25673100647</v>
      </c>
      <c r="C908">
        <v>4372.25673100647</v>
      </c>
      <c r="D908">
        <v>562.07736342316</v>
      </c>
      <c r="E908">
        <v>135.082771073068</v>
      </c>
    </row>
    <row r="909" spans="1:5">
      <c r="A909">
        <v>907</v>
      </c>
      <c r="B909">
        <v>4372.25673100647</v>
      </c>
      <c r="C909">
        <v>4372.25673100647</v>
      </c>
      <c r="D909">
        <v>562.072809979854</v>
      </c>
      <c r="E909">
        <v>135.078217629762</v>
      </c>
    </row>
    <row r="910" spans="1:5">
      <c r="A910">
        <v>908</v>
      </c>
      <c r="B910">
        <v>4372.25673100647</v>
      </c>
      <c r="C910">
        <v>4372.25673100647</v>
      </c>
      <c r="D910">
        <v>560.165485424624</v>
      </c>
      <c r="E910">
        <v>133.170893074531</v>
      </c>
    </row>
    <row r="911" spans="1:5">
      <c r="A911">
        <v>909</v>
      </c>
      <c r="B911">
        <v>4372.25673100647</v>
      </c>
      <c r="C911">
        <v>4372.25673100647</v>
      </c>
      <c r="D911">
        <v>558.891434097446</v>
      </c>
      <c r="E911">
        <v>131.896841747354</v>
      </c>
    </row>
    <row r="912" spans="1:5">
      <c r="A912">
        <v>910</v>
      </c>
      <c r="B912">
        <v>4372.25673100647</v>
      </c>
      <c r="C912">
        <v>4372.25673100647</v>
      </c>
      <c r="D912">
        <v>558.174662830947</v>
      </c>
      <c r="E912">
        <v>131.180070480855</v>
      </c>
    </row>
    <row r="913" spans="1:5">
      <c r="A913">
        <v>911</v>
      </c>
      <c r="B913">
        <v>4372.25673100647</v>
      </c>
      <c r="C913">
        <v>4372.25673100647</v>
      </c>
      <c r="D913">
        <v>558.268077044136</v>
      </c>
      <c r="E913">
        <v>131.273484694043</v>
      </c>
    </row>
    <row r="914" spans="1:5">
      <c r="A914">
        <v>912</v>
      </c>
      <c r="B914">
        <v>4372.25673100647</v>
      </c>
      <c r="C914">
        <v>4372.25673100647</v>
      </c>
      <c r="D914">
        <v>557.821319435774</v>
      </c>
      <c r="E914">
        <v>130.826727085682</v>
      </c>
    </row>
    <row r="915" spans="1:5">
      <c r="A915">
        <v>913</v>
      </c>
      <c r="B915">
        <v>4372.25673100647</v>
      </c>
      <c r="C915">
        <v>4372.25673100647</v>
      </c>
      <c r="D915">
        <v>557.744740298079</v>
      </c>
      <c r="E915">
        <v>130.750147947988</v>
      </c>
    </row>
    <row r="916" spans="1:5">
      <c r="A916">
        <v>914</v>
      </c>
      <c r="B916">
        <v>4372.25673100647</v>
      </c>
      <c r="C916">
        <v>4372.25673100647</v>
      </c>
      <c r="D916">
        <v>555.641773661523</v>
      </c>
      <c r="E916">
        <v>128.647181311431</v>
      </c>
    </row>
    <row r="917" spans="1:5">
      <c r="A917">
        <v>915</v>
      </c>
      <c r="B917">
        <v>4372.25673100647</v>
      </c>
      <c r="C917">
        <v>4372.25673100647</v>
      </c>
      <c r="D917">
        <v>553.743392213277</v>
      </c>
      <c r="E917">
        <v>126.748799863185</v>
      </c>
    </row>
    <row r="918" spans="1:5">
      <c r="A918">
        <v>916</v>
      </c>
      <c r="B918">
        <v>4372.25673100647</v>
      </c>
      <c r="C918">
        <v>4372.25673100647</v>
      </c>
      <c r="D918">
        <v>552.777010978789</v>
      </c>
      <c r="E918">
        <v>125.782418628697</v>
      </c>
    </row>
    <row r="919" spans="1:5">
      <c r="A919">
        <v>917</v>
      </c>
      <c r="B919">
        <v>4372.25673100647</v>
      </c>
      <c r="C919">
        <v>4372.25673100647</v>
      </c>
      <c r="D919">
        <v>551.288336018138</v>
      </c>
      <c r="E919">
        <v>124.293743668045</v>
      </c>
    </row>
    <row r="920" spans="1:5">
      <c r="A920">
        <v>918</v>
      </c>
      <c r="B920">
        <v>4372.25673100647</v>
      </c>
      <c r="C920">
        <v>4372.25673100647</v>
      </c>
      <c r="D920">
        <v>550.016021297233</v>
      </c>
      <c r="E920">
        <v>123.02142894714</v>
      </c>
    </row>
    <row r="921" spans="1:5">
      <c r="A921">
        <v>919</v>
      </c>
      <c r="B921">
        <v>4372.25673100647</v>
      </c>
      <c r="C921">
        <v>4372.25673100647</v>
      </c>
      <c r="D921">
        <v>549.316489817472</v>
      </c>
      <c r="E921">
        <v>122.321897467379</v>
      </c>
    </row>
    <row r="922" spans="1:5">
      <c r="A922">
        <v>920</v>
      </c>
      <c r="B922">
        <v>4372.25673100647</v>
      </c>
      <c r="C922">
        <v>4372.25673100647</v>
      </c>
      <c r="D922">
        <v>549.350437632023</v>
      </c>
      <c r="E922">
        <v>122.355845281931</v>
      </c>
    </row>
    <row r="923" spans="1:5">
      <c r="A923">
        <v>921</v>
      </c>
      <c r="B923">
        <v>4372.25673100647</v>
      </c>
      <c r="C923">
        <v>4372.25673100647</v>
      </c>
      <c r="D923">
        <v>547.640565708144</v>
      </c>
      <c r="E923">
        <v>120.645973358051</v>
      </c>
    </row>
    <row r="924" spans="1:5">
      <c r="A924">
        <v>922</v>
      </c>
      <c r="B924">
        <v>4372.25673100647</v>
      </c>
      <c r="C924">
        <v>4372.25673100647</v>
      </c>
      <c r="D924">
        <v>546.836095438502</v>
      </c>
      <c r="E924">
        <v>119.84150308841</v>
      </c>
    </row>
    <row r="925" spans="1:5">
      <c r="A925">
        <v>923</v>
      </c>
      <c r="B925">
        <v>4372.25673100647</v>
      </c>
      <c r="C925">
        <v>4372.25673100647</v>
      </c>
      <c r="D925">
        <v>546.543704763861</v>
      </c>
      <c r="E925">
        <v>119.549112413768</v>
      </c>
    </row>
    <row r="926" spans="1:5">
      <c r="A926">
        <v>924</v>
      </c>
      <c r="B926">
        <v>4372.25673100647</v>
      </c>
      <c r="C926">
        <v>4372.25673100647</v>
      </c>
      <c r="D926">
        <v>546.585712435582</v>
      </c>
      <c r="E926">
        <v>119.59112008549</v>
      </c>
    </row>
    <row r="927" spans="1:5">
      <c r="A927">
        <v>925</v>
      </c>
      <c r="B927">
        <v>4372.25673100647</v>
      </c>
      <c r="C927">
        <v>4372.25673100647</v>
      </c>
      <c r="D927">
        <v>545.397036414486</v>
      </c>
      <c r="E927">
        <v>118.402444064393</v>
      </c>
    </row>
    <row r="928" spans="1:5">
      <c r="A928">
        <v>926</v>
      </c>
      <c r="B928">
        <v>4372.25673100647</v>
      </c>
      <c r="C928">
        <v>4372.25673100647</v>
      </c>
      <c r="D928">
        <v>544.504077782548</v>
      </c>
      <c r="E928">
        <v>117.509485432456</v>
      </c>
    </row>
    <row r="929" spans="1:5">
      <c r="A929">
        <v>927</v>
      </c>
      <c r="B929">
        <v>4372.25673100647</v>
      </c>
      <c r="C929">
        <v>4372.25673100647</v>
      </c>
      <c r="D929">
        <v>543.374920443177</v>
      </c>
      <c r="E929">
        <v>116.380328093085</v>
      </c>
    </row>
    <row r="930" spans="1:5">
      <c r="A930">
        <v>928</v>
      </c>
      <c r="B930">
        <v>4372.25673100647</v>
      </c>
      <c r="C930">
        <v>4372.25673100647</v>
      </c>
      <c r="D930">
        <v>542.453919440814</v>
      </c>
      <c r="E930">
        <v>115.459327090722</v>
      </c>
    </row>
    <row r="931" spans="1:5">
      <c r="A931">
        <v>929</v>
      </c>
      <c r="B931">
        <v>4372.25673100647</v>
      </c>
      <c r="C931">
        <v>4372.25673100647</v>
      </c>
      <c r="D931">
        <v>542.089393967288</v>
      </c>
      <c r="E931">
        <v>115.094801617195</v>
      </c>
    </row>
    <row r="932" spans="1:5">
      <c r="A932">
        <v>930</v>
      </c>
      <c r="B932">
        <v>4372.25673100647</v>
      </c>
      <c r="C932">
        <v>4372.25673100647</v>
      </c>
      <c r="D932">
        <v>542.052810050168</v>
      </c>
      <c r="E932">
        <v>115.058217700075</v>
      </c>
    </row>
    <row r="933" spans="1:5">
      <c r="A933">
        <v>931</v>
      </c>
      <c r="B933">
        <v>4372.25673100647</v>
      </c>
      <c r="C933">
        <v>4372.25673100647</v>
      </c>
      <c r="D933">
        <v>541.028837732659</v>
      </c>
      <c r="E933">
        <v>114.034245382567</v>
      </c>
    </row>
    <row r="934" spans="1:5">
      <c r="A934">
        <v>932</v>
      </c>
      <c r="B934">
        <v>4372.25673100647</v>
      </c>
      <c r="C934">
        <v>4372.25673100647</v>
      </c>
      <c r="D934">
        <v>540.02886423507</v>
      </c>
      <c r="E934">
        <v>113.034271884978</v>
      </c>
    </row>
    <row r="935" spans="1:5">
      <c r="A935">
        <v>933</v>
      </c>
      <c r="B935">
        <v>4372.25673100647</v>
      </c>
      <c r="C935">
        <v>4372.25673100647</v>
      </c>
      <c r="D935">
        <v>538.816245004408</v>
      </c>
      <c r="E935">
        <v>111.821652654315</v>
      </c>
    </row>
    <row r="936" spans="1:5">
      <c r="A936">
        <v>934</v>
      </c>
      <c r="B936">
        <v>4372.25673100647</v>
      </c>
      <c r="C936">
        <v>4372.25673100647</v>
      </c>
      <c r="D936">
        <v>537.713732238971</v>
      </c>
      <c r="E936">
        <v>110.719139888879</v>
      </c>
    </row>
    <row r="937" spans="1:5">
      <c r="A937">
        <v>935</v>
      </c>
      <c r="B937">
        <v>4372.25673100647</v>
      </c>
      <c r="C937">
        <v>4372.25673100647</v>
      </c>
      <c r="D937">
        <v>537.166945850141</v>
      </c>
      <c r="E937">
        <v>110.172353500048</v>
      </c>
    </row>
    <row r="938" spans="1:5">
      <c r="A938">
        <v>936</v>
      </c>
      <c r="B938">
        <v>4372.25673100647</v>
      </c>
      <c r="C938">
        <v>4372.25673100647</v>
      </c>
      <c r="D938">
        <v>537.097312941153</v>
      </c>
      <c r="E938">
        <v>110.102720591061</v>
      </c>
    </row>
    <row r="939" spans="1:5">
      <c r="A939">
        <v>937</v>
      </c>
      <c r="B939">
        <v>4372.25673100647</v>
      </c>
      <c r="C939">
        <v>4372.25673100647</v>
      </c>
      <c r="D939">
        <v>536.413613532218</v>
      </c>
      <c r="E939">
        <v>109.419021182126</v>
      </c>
    </row>
    <row r="940" spans="1:5">
      <c r="A940">
        <v>938</v>
      </c>
      <c r="B940">
        <v>4372.25673100647</v>
      </c>
      <c r="C940">
        <v>4372.25673100647</v>
      </c>
      <c r="D940">
        <v>535.523727487972</v>
      </c>
      <c r="E940">
        <v>108.529135137879</v>
      </c>
    </row>
    <row r="941" spans="1:5">
      <c r="A941">
        <v>939</v>
      </c>
      <c r="B941">
        <v>4372.25673100647</v>
      </c>
      <c r="C941">
        <v>4372.25673100647</v>
      </c>
      <c r="D941">
        <v>534.334098342742</v>
      </c>
      <c r="E941">
        <v>107.33950599265</v>
      </c>
    </row>
    <row r="942" spans="1:5">
      <c r="A942">
        <v>940</v>
      </c>
      <c r="B942">
        <v>4372.25673100647</v>
      </c>
      <c r="C942">
        <v>4372.25673100647</v>
      </c>
      <c r="D942">
        <v>534.321906081001</v>
      </c>
      <c r="E942">
        <v>107.327313730909</v>
      </c>
    </row>
    <row r="943" spans="1:5">
      <c r="A943">
        <v>941</v>
      </c>
      <c r="B943">
        <v>4372.25673100647</v>
      </c>
      <c r="C943">
        <v>4372.25673100647</v>
      </c>
      <c r="D943">
        <v>533.403625637046</v>
      </c>
      <c r="E943">
        <v>106.409033286954</v>
      </c>
    </row>
    <row r="944" spans="1:5">
      <c r="A944">
        <v>942</v>
      </c>
      <c r="B944">
        <v>4372.25673100647</v>
      </c>
      <c r="C944">
        <v>4372.25673100647</v>
      </c>
      <c r="D944">
        <v>532.762579452406</v>
      </c>
      <c r="E944">
        <v>105.767987102314</v>
      </c>
    </row>
    <row r="945" spans="1:5">
      <c r="A945">
        <v>943</v>
      </c>
      <c r="B945">
        <v>4372.25673100647</v>
      </c>
      <c r="C945">
        <v>4372.25673100647</v>
      </c>
      <c r="D945">
        <v>532.763803102751</v>
      </c>
      <c r="E945">
        <v>105.769210752659</v>
      </c>
    </row>
    <row r="946" spans="1:5">
      <c r="A946">
        <v>944</v>
      </c>
      <c r="B946">
        <v>4372.25673100647</v>
      </c>
      <c r="C946">
        <v>4372.25673100647</v>
      </c>
      <c r="D946">
        <v>532.403606321791</v>
      </c>
      <c r="E946">
        <v>105.409013971699</v>
      </c>
    </row>
    <row r="947" spans="1:5">
      <c r="A947">
        <v>945</v>
      </c>
      <c r="B947">
        <v>4372.25673100647</v>
      </c>
      <c r="C947">
        <v>4372.25673100647</v>
      </c>
      <c r="D947">
        <v>532.361476041375</v>
      </c>
      <c r="E947">
        <v>105.366883691284</v>
      </c>
    </row>
    <row r="948" spans="1:5">
      <c r="A948">
        <v>946</v>
      </c>
      <c r="B948">
        <v>4372.25673100647</v>
      </c>
      <c r="C948">
        <v>4372.25673100647</v>
      </c>
      <c r="D948">
        <v>531.606046255565</v>
      </c>
      <c r="E948">
        <v>104.611453905473</v>
      </c>
    </row>
    <row r="949" spans="1:5">
      <c r="A949">
        <v>947</v>
      </c>
      <c r="B949">
        <v>4372.25673100647</v>
      </c>
      <c r="C949">
        <v>4372.25673100647</v>
      </c>
      <c r="D949">
        <v>530.952901057749</v>
      </c>
      <c r="E949">
        <v>103.958308707656</v>
      </c>
    </row>
    <row r="950" spans="1:5">
      <c r="A950">
        <v>948</v>
      </c>
      <c r="B950">
        <v>4372.25673100647</v>
      </c>
      <c r="C950">
        <v>4372.25673100647</v>
      </c>
      <c r="D950">
        <v>530.468550834693</v>
      </c>
      <c r="E950">
        <v>103.4739584846</v>
      </c>
    </row>
    <row r="951" spans="1:5">
      <c r="A951">
        <v>949</v>
      </c>
      <c r="B951">
        <v>4372.25673100647</v>
      </c>
      <c r="C951">
        <v>4372.25673100647</v>
      </c>
      <c r="D951">
        <v>530.271133667078</v>
      </c>
      <c r="E951">
        <v>103.276541316986</v>
      </c>
    </row>
    <row r="952" spans="1:5">
      <c r="A952">
        <v>950</v>
      </c>
      <c r="B952">
        <v>4372.25673100647</v>
      </c>
      <c r="C952">
        <v>4372.25673100647</v>
      </c>
      <c r="D952">
        <v>530.141291702384</v>
      </c>
      <c r="E952">
        <v>103.146699352292</v>
      </c>
    </row>
    <row r="953" spans="1:5">
      <c r="A953">
        <v>951</v>
      </c>
      <c r="B953">
        <v>4372.25673100647</v>
      </c>
      <c r="C953">
        <v>4372.25673100647</v>
      </c>
      <c r="D953">
        <v>529.864877286666</v>
      </c>
      <c r="E953">
        <v>102.870284936573</v>
      </c>
    </row>
    <row r="954" spans="1:5">
      <c r="A954">
        <v>952</v>
      </c>
      <c r="B954">
        <v>4372.25673100647</v>
      </c>
      <c r="C954">
        <v>4372.25673100647</v>
      </c>
      <c r="D954">
        <v>529.582007969755</v>
      </c>
      <c r="E954">
        <v>102.587415619664</v>
      </c>
    </row>
    <row r="955" spans="1:5">
      <c r="A955">
        <v>953</v>
      </c>
      <c r="B955">
        <v>4372.25673100647</v>
      </c>
      <c r="C955">
        <v>4372.25673100647</v>
      </c>
      <c r="D955">
        <v>529.098463239896</v>
      </c>
      <c r="E955">
        <v>102.103870889804</v>
      </c>
    </row>
    <row r="956" spans="1:5">
      <c r="A956">
        <v>954</v>
      </c>
      <c r="B956">
        <v>4372.25673100647</v>
      </c>
      <c r="C956">
        <v>4372.25673100647</v>
      </c>
      <c r="D956">
        <v>528.310958990179</v>
      </c>
      <c r="E956">
        <v>101.316366640086</v>
      </c>
    </row>
    <row r="957" spans="1:5">
      <c r="A957">
        <v>955</v>
      </c>
      <c r="B957">
        <v>4372.25673100647</v>
      </c>
      <c r="C957">
        <v>4372.25673100647</v>
      </c>
      <c r="D957">
        <v>528.038545513657</v>
      </c>
      <c r="E957">
        <v>101.043953163564</v>
      </c>
    </row>
    <row r="958" spans="1:5">
      <c r="A958">
        <v>956</v>
      </c>
      <c r="B958">
        <v>4372.25673100647</v>
      </c>
      <c r="C958">
        <v>4372.25673100647</v>
      </c>
      <c r="D958">
        <v>528.130580703679</v>
      </c>
      <c r="E958">
        <v>101.135988353587</v>
      </c>
    </row>
    <row r="959" spans="1:5">
      <c r="A959">
        <v>957</v>
      </c>
      <c r="B959">
        <v>4372.25673100647</v>
      </c>
      <c r="C959">
        <v>4372.25673100647</v>
      </c>
      <c r="D959">
        <v>527.07652581742</v>
      </c>
      <c r="E959">
        <v>100.081933467328</v>
      </c>
    </row>
    <row r="960" spans="1:5">
      <c r="A960">
        <v>958</v>
      </c>
      <c r="B960">
        <v>4372.25673100647</v>
      </c>
      <c r="C960">
        <v>4372.25673100647</v>
      </c>
      <c r="D960">
        <v>526.837542020305</v>
      </c>
      <c r="E960">
        <v>99.8429496702121</v>
      </c>
    </row>
    <row r="961" spans="1:5">
      <c r="A961">
        <v>959</v>
      </c>
      <c r="B961">
        <v>4372.25673100647</v>
      </c>
      <c r="C961">
        <v>4372.25673100647</v>
      </c>
      <c r="D961">
        <v>527.423915648693</v>
      </c>
      <c r="E961">
        <v>100.4293232986</v>
      </c>
    </row>
    <row r="962" spans="1:5">
      <c r="A962">
        <v>960</v>
      </c>
      <c r="B962">
        <v>4372.25673100647</v>
      </c>
      <c r="C962">
        <v>4372.25673100647</v>
      </c>
      <c r="D962">
        <v>527.170346170489</v>
      </c>
      <c r="E962">
        <v>100.175753820397</v>
      </c>
    </row>
    <row r="963" spans="1:5">
      <c r="A963">
        <v>961</v>
      </c>
      <c r="B963">
        <v>4372.25673100647</v>
      </c>
      <c r="C963">
        <v>4372.25673100647</v>
      </c>
      <c r="D963">
        <v>527.082350812189</v>
      </c>
      <c r="E963">
        <v>100.087758462097</v>
      </c>
    </row>
    <row r="964" spans="1:5">
      <c r="A964">
        <v>962</v>
      </c>
      <c r="B964">
        <v>4372.25673100647</v>
      </c>
      <c r="C964">
        <v>4372.25673100647</v>
      </c>
      <c r="D964">
        <v>526.71991258358</v>
      </c>
      <c r="E964">
        <v>99.725320233487</v>
      </c>
    </row>
    <row r="965" spans="1:5">
      <c r="A965">
        <v>963</v>
      </c>
      <c r="B965">
        <v>4372.25673100647</v>
      </c>
      <c r="C965">
        <v>4372.25673100647</v>
      </c>
      <c r="D965">
        <v>526.612962814836</v>
      </c>
      <c r="E965">
        <v>99.6183704647437</v>
      </c>
    </row>
    <row r="966" spans="1:5">
      <c r="A966">
        <v>964</v>
      </c>
      <c r="B966">
        <v>4372.25673100647</v>
      </c>
      <c r="C966">
        <v>4372.25673100647</v>
      </c>
      <c r="D966">
        <v>526.680051117171</v>
      </c>
      <c r="E966">
        <v>99.6854587670788</v>
      </c>
    </row>
    <row r="967" spans="1:5">
      <c r="A967">
        <v>965</v>
      </c>
      <c r="B967">
        <v>4372.25673100647</v>
      </c>
      <c r="C967">
        <v>4372.25673100647</v>
      </c>
      <c r="D967">
        <v>526.74567030297</v>
      </c>
      <c r="E967">
        <v>99.7510779528774</v>
      </c>
    </row>
    <row r="968" spans="1:5">
      <c r="A968">
        <v>966</v>
      </c>
      <c r="B968">
        <v>4372.25673100647</v>
      </c>
      <c r="C968">
        <v>4372.25673100647</v>
      </c>
      <c r="D968">
        <v>526.613219820686</v>
      </c>
      <c r="E968">
        <v>99.6186274705937</v>
      </c>
    </row>
    <row r="969" spans="1:5">
      <c r="A969">
        <v>967</v>
      </c>
      <c r="B969">
        <v>4372.25673100647</v>
      </c>
      <c r="C969">
        <v>4372.25673100647</v>
      </c>
      <c r="D969">
        <v>526.55775112263</v>
      </c>
      <c r="E969">
        <v>99.5631587725371</v>
      </c>
    </row>
    <row r="970" spans="1:5">
      <c r="A970">
        <v>968</v>
      </c>
      <c r="B970">
        <v>4372.25673100647</v>
      </c>
      <c r="C970">
        <v>4372.25673100647</v>
      </c>
      <c r="D970">
        <v>526.586602321395</v>
      </c>
      <c r="E970">
        <v>99.5920099713025</v>
      </c>
    </row>
    <row r="971" spans="1:5">
      <c r="A971">
        <v>969</v>
      </c>
      <c r="B971">
        <v>4372.25673100647</v>
      </c>
      <c r="C971">
        <v>4372.25673100647</v>
      </c>
      <c r="D971">
        <v>526.521421016722</v>
      </c>
      <c r="E971">
        <v>99.5268286666294</v>
      </c>
    </row>
    <row r="972" spans="1:5">
      <c r="A972">
        <v>970</v>
      </c>
      <c r="B972">
        <v>4372.25673100647</v>
      </c>
      <c r="C972">
        <v>4372.25673100647</v>
      </c>
      <c r="D972">
        <v>526.68961734201</v>
      </c>
      <c r="E972">
        <v>99.6950249919183</v>
      </c>
    </row>
    <row r="973" spans="1:5">
      <c r="A973">
        <v>971</v>
      </c>
      <c r="B973">
        <v>4372.25673100647</v>
      </c>
      <c r="C973">
        <v>4372.25673100647</v>
      </c>
      <c r="D973">
        <v>526.375265875375</v>
      </c>
      <c r="E973">
        <v>99.3806735252831</v>
      </c>
    </row>
    <row r="974" spans="1:5">
      <c r="A974">
        <v>972</v>
      </c>
      <c r="B974">
        <v>4372.25673100647</v>
      </c>
      <c r="C974">
        <v>4372.25673100647</v>
      </c>
      <c r="D974">
        <v>526.259120573059</v>
      </c>
      <c r="E974">
        <v>99.2645282229665</v>
      </c>
    </row>
    <row r="975" spans="1:5">
      <c r="A975">
        <v>973</v>
      </c>
      <c r="B975">
        <v>4372.25673100647</v>
      </c>
      <c r="C975">
        <v>4372.25673100647</v>
      </c>
      <c r="D975">
        <v>526.192485821437</v>
      </c>
      <c r="E975">
        <v>99.197893471344</v>
      </c>
    </row>
    <row r="976" spans="1:5">
      <c r="A976">
        <v>974</v>
      </c>
      <c r="B976">
        <v>4372.25673100647</v>
      </c>
      <c r="C976">
        <v>4372.25673100647</v>
      </c>
      <c r="D976">
        <v>526.182684072585</v>
      </c>
      <c r="E976">
        <v>99.1880917224929</v>
      </c>
    </row>
    <row r="977" spans="1:5">
      <c r="A977">
        <v>975</v>
      </c>
      <c r="B977">
        <v>4372.25673100647</v>
      </c>
      <c r="C977">
        <v>4372.25673100647</v>
      </c>
      <c r="D977">
        <v>526.138907361335</v>
      </c>
      <c r="E977">
        <v>99.1443150112428</v>
      </c>
    </row>
    <row r="978" spans="1:5">
      <c r="A978">
        <v>976</v>
      </c>
      <c r="B978">
        <v>4372.25673100647</v>
      </c>
      <c r="C978">
        <v>4372.25673100647</v>
      </c>
      <c r="D978">
        <v>526.996759467208</v>
      </c>
      <c r="E978">
        <v>100.002167117116</v>
      </c>
    </row>
    <row r="979" spans="1:5">
      <c r="A979">
        <v>977</v>
      </c>
      <c r="B979">
        <v>4372.25673100647</v>
      </c>
      <c r="C979">
        <v>4372.25673100647</v>
      </c>
      <c r="D979">
        <v>526.486629227994</v>
      </c>
      <c r="E979">
        <v>99.4920368779019</v>
      </c>
    </row>
    <row r="980" spans="1:5">
      <c r="A980">
        <v>978</v>
      </c>
      <c r="B980">
        <v>4372.25673100647</v>
      </c>
      <c r="C980">
        <v>4372.25673100647</v>
      </c>
      <c r="D980">
        <v>525.390467194904</v>
      </c>
      <c r="E980">
        <v>98.3958748448116</v>
      </c>
    </row>
    <row r="981" spans="1:5">
      <c r="A981">
        <v>979</v>
      </c>
      <c r="B981">
        <v>4372.25673100647</v>
      </c>
      <c r="C981">
        <v>4372.25673100647</v>
      </c>
      <c r="D981">
        <v>525.860071670919</v>
      </c>
      <c r="E981">
        <v>98.8654793208259</v>
      </c>
    </row>
    <row r="982" spans="1:5">
      <c r="A982">
        <v>980</v>
      </c>
      <c r="B982">
        <v>4372.25673100647</v>
      </c>
      <c r="C982">
        <v>4372.25673100647</v>
      </c>
      <c r="D982">
        <v>525.809560411227</v>
      </c>
      <c r="E982">
        <v>98.8149680611345</v>
      </c>
    </row>
    <row r="983" spans="1:5">
      <c r="A983">
        <v>981</v>
      </c>
      <c r="B983">
        <v>4372.25673100647</v>
      </c>
      <c r="C983">
        <v>4372.25673100647</v>
      </c>
      <c r="D983">
        <v>526.016458432564</v>
      </c>
      <c r="E983">
        <v>99.0218660824713</v>
      </c>
    </row>
    <row r="984" spans="1:5">
      <c r="A984">
        <v>982</v>
      </c>
      <c r="B984">
        <v>4372.25673100647</v>
      </c>
      <c r="C984">
        <v>4372.25673100647</v>
      </c>
      <c r="D984">
        <v>526.077934487529</v>
      </c>
      <c r="E984">
        <v>99.0833421374371</v>
      </c>
    </row>
    <row r="985" spans="1:5">
      <c r="A985">
        <v>983</v>
      </c>
      <c r="B985">
        <v>4372.25673100647</v>
      </c>
      <c r="C985">
        <v>4372.25673100647</v>
      </c>
      <c r="D985">
        <v>526.200189182406</v>
      </c>
      <c r="E985">
        <v>99.2055968323138</v>
      </c>
    </row>
    <row r="986" spans="1:5">
      <c r="A986">
        <v>984</v>
      </c>
      <c r="B986">
        <v>4372.25673100647</v>
      </c>
      <c r="C986">
        <v>4372.25673100647</v>
      </c>
      <c r="D986">
        <v>525.974805663648</v>
      </c>
      <c r="E986">
        <v>98.9802133135558</v>
      </c>
    </row>
    <row r="987" spans="1:5">
      <c r="A987">
        <v>985</v>
      </c>
      <c r="B987">
        <v>4372.25673100647</v>
      </c>
      <c r="C987">
        <v>4372.25673100647</v>
      </c>
      <c r="D987">
        <v>525.967350142842</v>
      </c>
      <c r="E987">
        <v>98.9727577927491</v>
      </c>
    </row>
    <row r="988" spans="1:5">
      <c r="A988">
        <v>986</v>
      </c>
      <c r="B988">
        <v>4372.25673100647</v>
      </c>
      <c r="C988">
        <v>4372.25673100647</v>
      </c>
      <c r="D988">
        <v>525.652079308353</v>
      </c>
      <c r="E988">
        <v>98.657486958261</v>
      </c>
    </row>
    <row r="989" spans="1:5">
      <c r="A989">
        <v>987</v>
      </c>
      <c r="B989">
        <v>4372.25673100647</v>
      </c>
      <c r="C989">
        <v>4372.25673100647</v>
      </c>
      <c r="D989">
        <v>525.978623976793</v>
      </c>
      <c r="E989">
        <v>98.9840316267011</v>
      </c>
    </row>
    <row r="990" spans="1:5">
      <c r="A990">
        <v>988</v>
      </c>
      <c r="B990">
        <v>4372.25673100647</v>
      </c>
      <c r="C990">
        <v>4372.25673100647</v>
      </c>
      <c r="D990">
        <v>525.739107879195</v>
      </c>
      <c r="E990">
        <v>98.7445155291031</v>
      </c>
    </row>
    <row r="991" spans="1:5">
      <c r="A991">
        <v>989</v>
      </c>
      <c r="B991">
        <v>4372.25673100647</v>
      </c>
      <c r="C991">
        <v>4372.25673100647</v>
      </c>
      <c r="D991">
        <v>526.007195876246</v>
      </c>
      <c r="E991">
        <v>99.012603526153</v>
      </c>
    </row>
    <row r="992" spans="1:5">
      <c r="A992">
        <v>990</v>
      </c>
      <c r="B992">
        <v>4372.25673100647</v>
      </c>
      <c r="C992">
        <v>4372.25673100647</v>
      </c>
      <c r="D992">
        <v>526.123336169202</v>
      </c>
      <c r="E992">
        <v>99.1287438191092</v>
      </c>
    </row>
    <row r="993" spans="1:5">
      <c r="A993">
        <v>991</v>
      </c>
      <c r="B993">
        <v>4372.25673100647</v>
      </c>
      <c r="C993">
        <v>4372.25673100647</v>
      </c>
      <c r="D993">
        <v>526.14003519754</v>
      </c>
      <c r="E993">
        <v>99.1454428474481</v>
      </c>
    </row>
    <row r="994" spans="1:5">
      <c r="A994">
        <v>992</v>
      </c>
      <c r="B994">
        <v>4372.25673100647</v>
      </c>
      <c r="C994">
        <v>4372.25673100647</v>
      </c>
      <c r="D994">
        <v>525.413677933351</v>
      </c>
      <c r="E994">
        <v>98.4190855832588</v>
      </c>
    </row>
    <row r="995" spans="1:5">
      <c r="A995">
        <v>993</v>
      </c>
      <c r="B995">
        <v>4372.25673100647</v>
      </c>
      <c r="C995">
        <v>4372.25673100647</v>
      </c>
      <c r="D995">
        <v>526.186250582838</v>
      </c>
      <c r="E995">
        <v>99.1916582327452</v>
      </c>
    </row>
    <row r="996" spans="1:5">
      <c r="A996">
        <v>994</v>
      </c>
      <c r="B996">
        <v>4372.25673100647</v>
      </c>
      <c r="C996">
        <v>4372.25673100647</v>
      </c>
      <c r="D996">
        <v>526.25182352937</v>
      </c>
      <c r="E996">
        <v>99.2572311792776</v>
      </c>
    </row>
    <row r="997" spans="1:5">
      <c r="A997">
        <v>995</v>
      </c>
      <c r="B997">
        <v>4372.25673100647</v>
      </c>
      <c r="C997">
        <v>4372.25673100647</v>
      </c>
      <c r="D997">
        <v>526.086753615366</v>
      </c>
      <c r="E997">
        <v>99.092161265274</v>
      </c>
    </row>
    <row r="998" spans="1:5">
      <c r="A998">
        <v>996</v>
      </c>
      <c r="B998">
        <v>4372.25673100647</v>
      </c>
      <c r="C998">
        <v>4372.25673100647</v>
      </c>
      <c r="D998">
        <v>526.354009328787</v>
      </c>
      <c r="E998">
        <v>99.3594169786946</v>
      </c>
    </row>
    <row r="999" spans="1:5">
      <c r="A999">
        <v>997</v>
      </c>
      <c r="B999">
        <v>4372.25673100647</v>
      </c>
      <c r="C999">
        <v>4372.25673100647</v>
      </c>
      <c r="D999">
        <v>526.544567906951</v>
      </c>
      <c r="E999">
        <v>99.5499755568578</v>
      </c>
    </row>
    <row r="1000" spans="1:5">
      <c r="A1000">
        <v>998</v>
      </c>
      <c r="B1000">
        <v>4372.25673100647</v>
      </c>
      <c r="C1000">
        <v>4372.25673100647</v>
      </c>
      <c r="D1000">
        <v>526.144755128599</v>
      </c>
      <c r="E1000">
        <v>99.1501627785075</v>
      </c>
    </row>
    <row r="1001" spans="1:5">
      <c r="A1001">
        <v>999</v>
      </c>
      <c r="B1001">
        <v>4372.25673100647</v>
      </c>
      <c r="C1001">
        <v>4372.25673100647</v>
      </c>
      <c r="D1001">
        <v>526.283125638892</v>
      </c>
      <c r="E1001">
        <v>99.2885332887998</v>
      </c>
    </row>
    <row r="1002" spans="1:5">
      <c r="A1002">
        <v>1000</v>
      </c>
      <c r="B1002">
        <v>4372.25673100647</v>
      </c>
      <c r="C1002">
        <v>4372.25673100647</v>
      </c>
      <c r="D1002">
        <v>526.200596464586</v>
      </c>
      <c r="E1002">
        <v>99.2060041144942</v>
      </c>
    </row>
    <row r="1003" spans="1:5">
      <c r="A1003">
        <v>1001</v>
      </c>
      <c r="B1003">
        <v>4372.25673100647</v>
      </c>
      <c r="C1003">
        <v>4372.25673100647</v>
      </c>
      <c r="D1003">
        <v>526.032853264156</v>
      </c>
      <c r="E1003">
        <v>99.0382609140632</v>
      </c>
    </row>
    <row r="1004" spans="1:5">
      <c r="A1004">
        <v>1002</v>
      </c>
      <c r="B1004">
        <v>4372.25673100647</v>
      </c>
      <c r="C1004">
        <v>4372.25673100647</v>
      </c>
      <c r="D1004">
        <v>526.126060202578</v>
      </c>
      <c r="E1004">
        <v>99.1314678524864</v>
      </c>
    </row>
    <row r="1005" spans="1:5">
      <c r="A1005">
        <v>1003</v>
      </c>
      <c r="B1005">
        <v>4372.25673100647</v>
      </c>
      <c r="C1005">
        <v>4372.25673100647</v>
      </c>
      <c r="D1005">
        <v>525.70743977688</v>
      </c>
      <c r="E1005">
        <v>98.7128474267881</v>
      </c>
    </row>
    <row r="1006" spans="1:5">
      <c r="A1006">
        <v>1004</v>
      </c>
      <c r="B1006">
        <v>4372.25673100647</v>
      </c>
      <c r="C1006">
        <v>4372.25673100647</v>
      </c>
      <c r="D1006">
        <v>525.45989942604</v>
      </c>
      <c r="E1006">
        <v>98.4653070759473</v>
      </c>
    </row>
    <row r="1007" spans="1:5">
      <c r="A1007">
        <v>1005</v>
      </c>
      <c r="B1007">
        <v>4372.25673100647</v>
      </c>
      <c r="C1007">
        <v>4372.25673100647</v>
      </c>
      <c r="D1007">
        <v>525.686850534069</v>
      </c>
      <c r="E1007">
        <v>98.6922581839766</v>
      </c>
    </row>
    <row r="1008" spans="1:5">
      <c r="A1008">
        <v>1006</v>
      </c>
      <c r="B1008">
        <v>4372.25673100647</v>
      </c>
      <c r="C1008">
        <v>4372.25673100647</v>
      </c>
      <c r="D1008">
        <v>525.635782684937</v>
      </c>
      <c r="E1008">
        <v>98.6411903348443</v>
      </c>
    </row>
    <row r="1009" spans="1:5">
      <c r="A1009">
        <v>1007</v>
      </c>
      <c r="B1009">
        <v>4372.25673100647</v>
      </c>
      <c r="C1009">
        <v>4372.25673100647</v>
      </c>
      <c r="D1009">
        <v>525.708882021076</v>
      </c>
      <c r="E1009">
        <v>98.7142896709839</v>
      </c>
    </row>
    <row r="1010" spans="1:5">
      <c r="A1010">
        <v>1008</v>
      </c>
      <c r="B1010">
        <v>4372.25673100647</v>
      </c>
      <c r="C1010">
        <v>4372.25673100647</v>
      </c>
      <c r="D1010">
        <v>525.578002978863</v>
      </c>
      <c r="E1010">
        <v>98.5834106287714</v>
      </c>
    </row>
    <row r="1011" spans="1:5">
      <c r="A1011">
        <v>1009</v>
      </c>
      <c r="B1011">
        <v>4372.25673100647</v>
      </c>
      <c r="C1011">
        <v>4372.25673100647</v>
      </c>
      <c r="D1011">
        <v>525.718736636041</v>
      </c>
      <c r="E1011">
        <v>98.7241442859486</v>
      </c>
    </row>
    <row r="1012" spans="1:5">
      <c r="A1012">
        <v>1010</v>
      </c>
      <c r="B1012">
        <v>4372.25673100647</v>
      </c>
      <c r="C1012">
        <v>4372.25673100647</v>
      </c>
      <c r="D1012">
        <v>525.454442053682</v>
      </c>
      <c r="E1012">
        <v>98.4598497035899</v>
      </c>
    </row>
    <row r="1013" spans="1:5">
      <c r="A1013">
        <v>1011</v>
      </c>
      <c r="B1013">
        <v>4372.25673100647</v>
      </c>
      <c r="C1013">
        <v>4372.25673100647</v>
      </c>
      <c r="D1013">
        <v>525.404499001028</v>
      </c>
      <c r="E1013">
        <v>98.4099066509362</v>
      </c>
    </row>
    <row r="1014" spans="1:5">
      <c r="A1014">
        <v>1012</v>
      </c>
      <c r="B1014">
        <v>4372.25673100647</v>
      </c>
      <c r="C1014">
        <v>4372.25673100647</v>
      </c>
      <c r="D1014">
        <v>525.511937124411</v>
      </c>
      <c r="E1014">
        <v>98.5173447743182</v>
      </c>
    </row>
    <row r="1015" spans="1:5">
      <c r="A1015">
        <v>1013</v>
      </c>
      <c r="B1015">
        <v>4372.25673100647</v>
      </c>
      <c r="C1015">
        <v>4372.25673100647</v>
      </c>
      <c r="D1015">
        <v>525.674509432084</v>
      </c>
      <c r="E1015">
        <v>98.6799170819923</v>
      </c>
    </row>
    <row r="1016" spans="1:5">
      <c r="A1016">
        <v>1014</v>
      </c>
      <c r="B1016">
        <v>4372.25673100647</v>
      </c>
      <c r="C1016">
        <v>4372.25673100647</v>
      </c>
      <c r="D1016">
        <v>525.530122892653</v>
      </c>
      <c r="E1016">
        <v>98.5355305425614</v>
      </c>
    </row>
    <row r="1017" spans="1:5">
      <c r="A1017">
        <v>1015</v>
      </c>
      <c r="B1017">
        <v>4372.25673100647</v>
      </c>
      <c r="C1017">
        <v>4372.25673100647</v>
      </c>
      <c r="D1017">
        <v>525.265539230349</v>
      </c>
      <c r="E1017">
        <v>98.2709468802574</v>
      </c>
    </row>
    <row r="1018" spans="1:5">
      <c r="A1018">
        <v>1016</v>
      </c>
      <c r="B1018">
        <v>4372.25673100647</v>
      </c>
      <c r="C1018">
        <v>4372.25673100647</v>
      </c>
      <c r="D1018">
        <v>525.297680292068</v>
      </c>
      <c r="E1018">
        <v>98.3030879419751</v>
      </c>
    </row>
    <row r="1019" spans="1:5">
      <c r="A1019">
        <v>1017</v>
      </c>
      <c r="B1019">
        <v>4372.25673100647</v>
      </c>
      <c r="C1019">
        <v>4372.25673100647</v>
      </c>
      <c r="D1019">
        <v>525.213042828261</v>
      </c>
      <c r="E1019">
        <v>98.2184504781683</v>
      </c>
    </row>
    <row r="1020" spans="1:5">
      <c r="A1020">
        <v>1018</v>
      </c>
      <c r="B1020">
        <v>4372.25673100647</v>
      </c>
      <c r="C1020">
        <v>4372.25673100647</v>
      </c>
      <c r="D1020">
        <v>524.999155765475</v>
      </c>
      <c r="E1020">
        <v>98.0045634153831</v>
      </c>
    </row>
    <row r="1021" spans="1:5">
      <c r="A1021">
        <v>1019</v>
      </c>
      <c r="B1021">
        <v>4372.25673100647</v>
      </c>
      <c r="C1021">
        <v>4372.25673100647</v>
      </c>
      <c r="D1021">
        <v>525.377035445356</v>
      </c>
      <c r="E1021">
        <v>98.3824430952641</v>
      </c>
    </row>
    <row r="1022" spans="1:5">
      <c r="A1022">
        <v>1020</v>
      </c>
      <c r="B1022">
        <v>4372.25673100647</v>
      </c>
      <c r="C1022">
        <v>4372.25673100647</v>
      </c>
      <c r="D1022">
        <v>525.292343189587</v>
      </c>
      <c r="E1022">
        <v>98.2977508394947</v>
      </c>
    </row>
    <row r="1023" spans="1:5">
      <c r="A1023">
        <v>1021</v>
      </c>
      <c r="B1023">
        <v>4372.25673100647</v>
      </c>
      <c r="C1023">
        <v>4372.25673100647</v>
      </c>
      <c r="D1023">
        <v>525.274731796109</v>
      </c>
      <c r="E1023">
        <v>98.2801394460163</v>
      </c>
    </row>
    <row r="1024" spans="1:5">
      <c r="A1024">
        <v>1022</v>
      </c>
      <c r="B1024">
        <v>4372.25673100647</v>
      </c>
      <c r="C1024">
        <v>4372.25673100647</v>
      </c>
      <c r="D1024">
        <v>525.435683965118</v>
      </c>
      <c r="E1024">
        <v>98.4410916150259</v>
      </c>
    </row>
    <row r="1025" spans="1:5">
      <c r="A1025">
        <v>1023</v>
      </c>
      <c r="B1025">
        <v>4372.25673100647</v>
      </c>
      <c r="C1025">
        <v>4372.25673100647</v>
      </c>
      <c r="D1025">
        <v>525.414007913169</v>
      </c>
      <c r="E1025">
        <v>98.419415563077</v>
      </c>
    </row>
    <row r="1026" spans="1:5">
      <c r="A1026">
        <v>1024</v>
      </c>
      <c r="B1026">
        <v>4372.25673100647</v>
      </c>
      <c r="C1026">
        <v>4372.25673100647</v>
      </c>
      <c r="D1026">
        <v>525.066279581967</v>
      </c>
      <c r="E1026">
        <v>98.0716872318753</v>
      </c>
    </row>
    <row r="1027" spans="1:5">
      <c r="A1027">
        <v>1025</v>
      </c>
      <c r="B1027">
        <v>4372.25673100647</v>
      </c>
      <c r="C1027">
        <v>4372.25673100647</v>
      </c>
      <c r="D1027">
        <v>525.274733473851</v>
      </c>
      <c r="E1027">
        <v>98.280141123759</v>
      </c>
    </row>
    <row r="1028" spans="1:5">
      <c r="A1028">
        <v>1026</v>
      </c>
      <c r="B1028">
        <v>4372.25673100647</v>
      </c>
      <c r="C1028">
        <v>4372.25673100647</v>
      </c>
      <c r="D1028">
        <v>525.342797059095</v>
      </c>
      <c r="E1028">
        <v>98.348204709003</v>
      </c>
    </row>
    <row r="1029" spans="1:5">
      <c r="A1029">
        <v>1027</v>
      </c>
      <c r="B1029">
        <v>4372.25673100647</v>
      </c>
      <c r="C1029">
        <v>4372.25673100647</v>
      </c>
      <c r="D1029">
        <v>525.199563193356</v>
      </c>
      <c r="E1029">
        <v>98.2049708432637</v>
      </c>
    </row>
    <row r="1030" spans="1:5">
      <c r="A1030">
        <v>1028</v>
      </c>
      <c r="B1030">
        <v>4372.25673100647</v>
      </c>
      <c r="C1030">
        <v>4372.25673100647</v>
      </c>
      <c r="D1030">
        <v>525.215434352598</v>
      </c>
      <c r="E1030">
        <v>98.220842002506</v>
      </c>
    </row>
    <row r="1031" spans="1:5">
      <c r="A1031">
        <v>1029</v>
      </c>
      <c r="B1031">
        <v>4372.25673100647</v>
      </c>
      <c r="C1031">
        <v>4372.25673100647</v>
      </c>
      <c r="D1031">
        <v>525.24043299348</v>
      </c>
      <c r="E1031">
        <v>98.245840643388</v>
      </c>
    </row>
    <row r="1032" spans="1:5">
      <c r="A1032">
        <v>1030</v>
      </c>
      <c r="B1032">
        <v>4372.25673100647</v>
      </c>
      <c r="C1032">
        <v>4372.25673100647</v>
      </c>
      <c r="D1032">
        <v>525.361579370461</v>
      </c>
      <c r="E1032">
        <v>98.3669870203679</v>
      </c>
    </row>
    <row r="1033" spans="1:5">
      <c r="A1033">
        <v>1031</v>
      </c>
      <c r="B1033">
        <v>4372.25673100647</v>
      </c>
      <c r="C1033">
        <v>4372.25673100647</v>
      </c>
      <c r="D1033">
        <v>525.255092723084</v>
      </c>
      <c r="E1033">
        <v>98.2605003729919</v>
      </c>
    </row>
    <row r="1034" spans="1:5">
      <c r="A1034">
        <v>1032</v>
      </c>
      <c r="B1034">
        <v>4372.25673100647</v>
      </c>
      <c r="C1034">
        <v>4372.25673100647</v>
      </c>
      <c r="D1034">
        <v>525.035055245581</v>
      </c>
      <c r="E1034">
        <v>98.0404628954884</v>
      </c>
    </row>
    <row r="1035" spans="1:5">
      <c r="A1035">
        <v>1033</v>
      </c>
      <c r="B1035">
        <v>4372.25673100647</v>
      </c>
      <c r="C1035">
        <v>4372.25673100647</v>
      </c>
      <c r="D1035">
        <v>525.45284679476</v>
      </c>
      <c r="E1035">
        <v>98.4582544446682</v>
      </c>
    </row>
    <row r="1036" spans="1:5">
      <c r="A1036">
        <v>1034</v>
      </c>
      <c r="B1036">
        <v>4372.25673100647</v>
      </c>
      <c r="C1036">
        <v>4372.25673100647</v>
      </c>
      <c r="D1036">
        <v>525.2428241338</v>
      </c>
      <c r="E1036">
        <v>98.2482317837073</v>
      </c>
    </row>
    <row r="1037" spans="1:5">
      <c r="A1037">
        <v>1035</v>
      </c>
      <c r="B1037">
        <v>4372.25673100647</v>
      </c>
      <c r="C1037">
        <v>4372.25673100647</v>
      </c>
      <c r="D1037">
        <v>525.317201123605</v>
      </c>
      <c r="E1037">
        <v>98.322608773513</v>
      </c>
    </row>
    <row r="1038" spans="1:5">
      <c r="A1038">
        <v>1036</v>
      </c>
      <c r="B1038">
        <v>4372.25673100647</v>
      </c>
      <c r="C1038">
        <v>4372.25673100647</v>
      </c>
      <c r="D1038">
        <v>525.093019803011</v>
      </c>
      <c r="E1038">
        <v>98.0984274529193</v>
      </c>
    </row>
    <row r="1039" spans="1:5">
      <c r="A1039">
        <v>1037</v>
      </c>
      <c r="B1039">
        <v>4372.25673100647</v>
      </c>
      <c r="C1039">
        <v>4372.25673100647</v>
      </c>
      <c r="D1039">
        <v>525.247347230977</v>
      </c>
      <c r="E1039">
        <v>98.2527548808843</v>
      </c>
    </row>
    <row r="1040" spans="1:5">
      <c r="A1040">
        <v>1038</v>
      </c>
      <c r="B1040">
        <v>4372.25673100647</v>
      </c>
      <c r="C1040">
        <v>4372.25673100647</v>
      </c>
      <c r="D1040">
        <v>525.176653455773</v>
      </c>
      <c r="E1040">
        <v>98.182061105681</v>
      </c>
    </row>
    <row r="1041" spans="1:5">
      <c r="A1041">
        <v>1039</v>
      </c>
      <c r="B1041">
        <v>4372.25673100647</v>
      </c>
      <c r="C1041">
        <v>4372.25673100647</v>
      </c>
      <c r="D1041">
        <v>525.227914931023</v>
      </c>
      <c r="E1041">
        <v>98.2333225809302</v>
      </c>
    </row>
    <row r="1042" spans="1:5">
      <c r="A1042">
        <v>1040</v>
      </c>
      <c r="B1042">
        <v>4372.25673100647</v>
      </c>
      <c r="C1042">
        <v>4372.25673100647</v>
      </c>
      <c r="D1042">
        <v>525.3407318484</v>
      </c>
      <c r="E1042">
        <v>98.3461394983079</v>
      </c>
    </row>
    <row r="1043" spans="1:5">
      <c r="A1043">
        <v>1041</v>
      </c>
      <c r="B1043">
        <v>4372.25673100647</v>
      </c>
      <c r="C1043">
        <v>4372.25673100647</v>
      </c>
      <c r="D1043">
        <v>525.250304745355</v>
      </c>
      <c r="E1043">
        <v>98.2557123952625</v>
      </c>
    </row>
    <row r="1044" spans="1:5">
      <c r="A1044">
        <v>1042</v>
      </c>
      <c r="B1044">
        <v>4372.25673100647</v>
      </c>
      <c r="C1044">
        <v>4372.25673100647</v>
      </c>
      <c r="D1044">
        <v>525.277990994106</v>
      </c>
      <c r="E1044">
        <v>98.2833986440137</v>
      </c>
    </row>
    <row r="1045" spans="1:5">
      <c r="A1045">
        <v>1043</v>
      </c>
      <c r="B1045">
        <v>4372.25673100647</v>
      </c>
      <c r="C1045">
        <v>4372.25673100647</v>
      </c>
      <c r="D1045">
        <v>525.278291732969</v>
      </c>
      <c r="E1045">
        <v>98.283699382877</v>
      </c>
    </row>
    <row r="1046" spans="1:5">
      <c r="A1046">
        <v>1044</v>
      </c>
      <c r="B1046">
        <v>4372.25673100647</v>
      </c>
      <c r="C1046">
        <v>4372.25673100647</v>
      </c>
      <c r="D1046">
        <v>525.301513209135</v>
      </c>
      <c r="E1046">
        <v>98.3069208590432</v>
      </c>
    </row>
    <row r="1047" spans="1:5">
      <c r="A1047">
        <v>1045</v>
      </c>
      <c r="B1047">
        <v>4372.25673100647</v>
      </c>
      <c r="C1047">
        <v>4372.25673100647</v>
      </c>
      <c r="D1047">
        <v>525.290555293479</v>
      </c>
      <c r="E1047">
        <v>98.2959629433876</v>
      </c>
    </row>
    <row r="1048" spans="1:5">
      <c r="A1048">
        <v>1046</v>
      </c>
      <c r="B1048">
        <v>4372.25673100647</v>
      </c>
      <c r="C1048">
        <v>4372.25673100647</v>
      </c>
      <c r="D1048">
        <v>525.360071378672</v>
      </c>
      <c r="E1048">
        <v>98.3654790285799</v>
      </c>
    </row>
    <row r="1049" spans="1:5">
      <c r="A1049">
        <v>1047</v>
      </c>
      <c r="B1049">
        <v>4372.25673100647</v>
      </c>
      <c r="C1049">
        <v>4372.25673100647</v>
      </c>
      <c r="D1049">
        <v>525.225136662162</v>
      </c>
      <c r="E1049">
        <v>98.2305443120699</v>
      </c>
    </row>
    <row r="1050" spans="1:5">
      <c r="A1050">
        <v>1048</v>
      </c>
      <c r="B1050">
        <v>4372.25673100647</v>
      </c>
      <c r="C1050">
        <v>4372.25673100647</v>
      </c>
      <c r="D1050">
        <v>525.199696105563</v>
      </c>
      <c r="E1050">
        <v>98.2051037554711</v>
      </c>
    </row>
    <row r="1051" spans="1:5">
      <c r="A1051">
        <v>1049</v>
      </c>
      <c r="B1051">
        <v>4372.25673100647</v>
      </c>
      <c r="C1051">
        <v>4372.25673100647</v>
      </c>
      <c r="D1051">
        <v>525.093704208995</v>
      </c>
      <c r="E1051">
        <v>98.0991118589025</v>
      </c>
    </row>
    <row r="1052" spans="1:5">
      <c r="A1052">
        <v>1050</v>
      </c>
      <c r="B1052">
        <v>4372.25673100647</v>
      </c>
      <c r="C1052">
        <v>4372.25673100647</v>
      </c>
      <c r="D1052">
        <v>525.136733305568</v>
      </c>
      <c r="E1052">
        <v>98.1421409554757</v>
      </c>
    </row>
    <row r="1053" spans="1:5">
      <c r="A1053">
        <v>1051</v>
      </c>
      <c r="B1053">
        <v>4372.25673100647</v>
      </c>
      <c r="C1053">
        <v>4372.25673100647</v>
      </c>
      <c r="D1053">
        <v>525.253401586364</v>
      </c>
      <c r="E1053">
        <v>98.2588092362728</v>
      </c>
    </row>
    <row r="1054" spans="1:5">
      <c r="A1054">
        <v>1052</v>
      </c>
      <c r="B1054">
        <v>4372.25673100647</v>
      </c>
      <c r="C1054">
        <v>4372.25673100647</v>
      </c>
      <c r="D1054">
        <v>525.235438088372</v>
      </c>
      <c r="E1054">
        <v>98.2408457382802</v>
      </c>
    </row>
    <row r="1055" spans="1:5">
      <c r="A1055">
        <v>1053</v>
      </c>
      <c r="B1055">
        <v>4372.25673100647</v>
      </c>
      <c r="C1055">
        <v>4372.25673100647</v>
      </c>
      <c r="D1055">
        <v>525.203493414413</v>
      </c>
      <c r="E1055">
        <v>98.208901064321</v>
      </c>
    </row>
    <row r="1056" spans="1:5">
      <c r="A1056">
        <v>1054</v>
      </c>
      <c r="B1056">
        <v>4372.25673100647</v>
      </c>
      <c r="C1056">
        <v>4372.25673100647</v>
      </c>
      <c r="D1056">
        <v>525.29214237999</v>
      </c>
      <c r="E1056">
        <v>98.2975500298974</v>
      </c>
    </row>
    <row r="1057" spans="1:5">
      <c r="A1057">
        <v>1055</v>
      </c>
      <c r="B1057">
        <v>4372.25673100647</v>
      </c>
      <c r="C1057">
        <v>4372.25673100647</v>
      </c>
      <c r="D1057">
        <v>525.345237001489</v>
      </c>
      <c r="E1057">
        <v>98.3506446513966</v>
      </c>
    </row>
    <row r="1058" spans="1:5">
      <c r="A1058">
        <v>1056</v>
      </c>
      <c r="B1058">
        <v>4372.25673100647</v>
      </c>
      <c r="C1058">
        <v>4372.25673100647</v>
      </c>
      <c r="D1058">
        <v>525.338075990659</v>
      </c>
      <c r="E1058">
        <v>98.3434836405669</v>
      </c>
    </row>
    <row r="1059" spans="1:5">
      <c r="A1059">
        <v>1057</v>
      </c>
      <c r="B1059">
        <v>4372.25673100647</v>
      </c>
      <c r="C1059">
        <v>4372.25673100647</v>
      </c>
      <c r="D1059">
        <v>525.288388220751</v>
      </c>
      <c r="E1059">
        <v>98.2937958706592</v>
      </c>
    </row>
    <row r="1060" spans="1:5">
      <c r="A1060">
        <v>1058</v>
      </c>
      <c r="B1060">
        <v>4372.25673100647</v>
      </c>
      <c r="C1060">
        <v>4372.25673100647</v>
      </c>
      <c r="D1060">
        <v>525.211240631026</v>
      </c>
      <c r="E1060">
        <v>98.2166482809332</v>
      </c>
    </row>
    <row r="1061" spans="1:5">
      <c r="A1061">
        <v>1059</v>
      </c>
      <c r="B1061">
        <v>4372.25673100647</v>
      </c>
      <c r="C1061">
        <v>4372.25673100647</v>
      </c>
      <c r="D1061">
        <v>525.179882310971</v>
      </c>
      <c r="E1061">
        <v>98.1852899608786</v>
      </c>
    </row>
    <row r="1062" spans="1:5">
      <c r="A1062">
        <v>1060</v>
      </c>
      <c r="B1062">
        <v>4372.25673100647</v>
      </c>
      <c r="C1062">
        <v>4372.25673100647</v>
      </c>
      <c r="D1062">
        <v>525.21720122064</v>
      </c>
      <c r="E1062">
        <v>98.2226088705474</v>
      </c>
    </row>
    <row r="1063" spans="1:5">
      <c r="A1063">
        <v>1061</v>
      </c>
      <c r="B1063">
        <v>4372.25673100647</v>
      </c>
      <c r="C1063">
        <v>4372.25673100647</v>
      </c>
      <c r="D1063">
        <v>525.180797532202</v>
      </c>
      <c r="E1063">
        <v>98.1862051821098</v>
      </c>
    </row>
    <row r="1064" spans="1:5">
      <c r="A1064">
        <v>1062</v>
      </c>
      <c r="B1064">
        <v>4372.25673100647</v>
      </c>
      <c r="C1064">
        <v>4372.25673100647</v>
      </c>
      <c r="D1064">
        <v>525.184792372247</v>
      </c>
      <c r="E1064">
        <v>98.1902000221548</v>
      </c>
    </row>
    <row r="1065" spans="1:5">
      <c r="A1065">
        <v>1063</v>
      </c>
      <c r="B1065">
        <v>4372.25673100647</v>
      </c>
      <c r="C1065">
        <v>4372.25673100647</v>
      </c>
      <c r="D1065">
        <v>525.142318868177</v>
      </c>
      <c r="E1065">
        <v>98.1477265180842</v>
      </c>
    </row>
    <row r="1066" spans="1:5">
      <c r="A1066">
        <v>1064</v>
      </c>
      <c r="B1066">
        <v>4372.25673100647</v>
      </c>
      <c r="C1066">
        <v>4372.25673100647</v>
      </c>
      <c r="D1066">
        <v>525.20171186646</v>
      </c>
      <c r="E1066">
        <v>98.2071195163682</v>
      </c>
    </row>
    <row r="1067" spans="1:5">
      <c r="A1067">
        <v>1065</v>
      </c>
      <c r="B1067">
        <v>4372.25673100647</v>
      </c>
      <c r="C1067">
        <v>4372.25673100647</v>
      </c>
      <c r="D1067">
        <v>525.2693420847</v>
      </c>
      <c r="E1067">
        <v>98.2747497346076</v>
      </c>
    </row>
    <row r="1068" spans="1:5">
      <c r="A1068">
        <v>1066</v>
      </c>
      <c r="B1068">
        <v>4372.25673100647</v>
      </c>
      <c r="C1068">
        <v>4372.25673100647</v>
      </c>
      <c r="D1068">
        <v>525.287105693791</v>
      </c>
      <c r="E1068">
        <v>98.2925133436983</v>
      </c>
    </row>
    <row r="1069" spans="1:5">
      <c r="A1069">
        <v>1067</v>
      </c>
      <c r="B1069">
        <v>4372.25673100647</v>
      </c>
      <c r="C1069">
        <v>4372.25673100647</v>
      </c>
      <c r="D1069">
        <v>525.329347816654</v>
      </c>
      <c r="E1069">
        <v>98.334755466562</v>
      </c>
    </row>
    <row r="1070" spans="1:5">
      <c r="A1070">
        <v>1068</v>
      </c>
      <c r="B1070">
        <v>4372.25673100647</v>
      </c>
      <c r="C1070">
        <v>4372.25673100647</v>
      </c>
      <c r="D1070">
        <v>525.311404397889</v>
      </c>
      <c r="E1070">
        <v>98.3168120477966</v>
      </c>
    </row>
    <row r="1071" spans="1:5">
      <c r="A1071">
        <v>1069</v>
      </c>
      <c r="B1071">
        <v>4372.25673100647</v>
      </c>
      <c r="C1071">
        <v>4372.25673100647</v>
      </c>
      <c r="D1071">
        <v>525.122241529426</v>
      </c>
      <c r="E1071">
        <v>98.1276491793338</v>
      </c>
    </row>
    <row r="1072" spans="1:5">
      <c r="A1072">
        <v>1070</v>
      </c>
      <c r="B1072">
        <v>4372.25673100647</v>
      </c>
      <c r="C1072">
        <v>4372.25673100647</v>
      </c>
      <c r="D1072">
        <v>525.293182292407</v>
      </c>
      <c r="E1072">
        <v>98.2985899423148</v>
      </c>
    </row>
    <row r="1073" spans="1:5">
      <c r="A1073">
        <v>1071</v>
      </c>
      <c r="B1073">
        <v>4372.25673100647</v>
      </c>
      <c r="C1073">
        <v>4372.25673100647</v>
      </c>
      <c r="D1073">
        <v>525.204789403817</v>
      </c>
      <c r="E1073">
        <v>98.2101970537244</v>
      </c>
    </row>
    <row r="1074" spans="1:5">
      <c r="A1074">
        <v>1072</v>
      </c>
      <c r="B1074">
        <v>4372.25673100647</v>
      </c>
      <c r="C1074">
        <v>4372.25673100647</v>
      </c>
      <c r="D1074">
        <v>525.325750255602</v>
      </c>
      <c r="E1074">
        <v>98.3311579055099</v>
      </c>
    </row>
    <row r="1075" spans="1:5">
      <c r="A1075">
        <v>1073</v>
      </c>
      <c r="B1075">
        <v>4372.25673100647</v>
      </c>
      <c r="C1075">
        <v>4372.25673100647</v>
      </c>
      <c r="D1075">
        <v>525.191705044826</v>
      </c>
      <c r="E1075">
        <v>98.1971126947329</v>
      </c>
    </row>
    <row r="1076" spans="1:5">
      <c r="A1076">
        <v>1074</v>
      </c>
      <c r="B1076">
        <v>4372.25673100647</v>
      </c>
      <c r="C1076">
        <v>4372.25673100647</v>
      </c>
      <c r="D1076">
        <v>525.236088453854</v>
      </c>
      <c r="E1076">
        <v>98.2414961037626</v>
      </c>
    </row>
    <row r="1077" spans="1:5">
      <c r="A1077">
        <v>1075</v>
      </c>
      <c r="B1077">
        <v>4372.25673100647</v>
      </c>
      <c r="C1077">
        <v>4372.25673100647</v>
      </c>
      <c r="D1077">
        <v>525.268601817567</v>
      </c>
      <c r="E1077">
        <v>98.274009467475</v>
      </c>
    </row>
    <row r="1078" spans="1:5">
      <c r="A1078">
        <v>1076</v>
      </c>
      <c r="B1078">
        <v>4372.25673100647</v>
      </c>
      <c r="C1078">
        <v>4372.25673100647</v>
      </c>
      <c r="D1078">
        <v>525.146155057991</v>
      </c>
      <c r="E1078">
        <v>98.1515627078989</v>
      </c>
    </row>
    <row r="1079" spans="1:5">
      <c r="A1079">
        <v>1077</v>
      </c>
      <c r="B1079">
        <v>4372.25673100647</v>
      </c>
      <c r="C1079">
        <v>4372.25673100647</v>
      </c>
      <c r="D1079">
        <v>525.3645487049</v>
      </c>
      <c r="E1079">
        <v>98.3699563548076</v>
      </c>
    </row>
    <row r="1080" spans="1:5">
      <c r="A1080">
        <v>1078</v>
      </c>
      <c r="B1080">
        <v>4372.25673100647</v>
      </c>
      <c r="C1080">
        <v>4372.25673100647</v>
      </c>
      <c r="D1080">
        <v>525.24209475292</v>
      </c>
      <c r="E1080">
        <v>98.2475024028279</v>
      </c>
    </row>
    <row r="1081" spans="1:5">
      <c r="A1081">
        <v>1079</v>
      </c>
      <c r="B1081">
        <v>4372.25673100647</v>
      </c>
      <c r="C1081">
        <v>4372.25673100647</v>
      </c>
      <c r="D1081">
        <v>525.235685349529</v>
      </c>
      <c r="E1081">
        <v>98.2410929994373</v>
      </c>
    </row>
    <row r="1082" spans="1:5">
      <c r="A1082">
        <v>1080</v>
      </c>
      <c r="B1082">
        <v>4372.25673100647</v>
      </c>
      <c r="C1082">
        <v>4372.25673100647</v>
      </c>
      <c r="D1082">
        <v>525.20842941212</v>
      </c>
      <c r="E1082">
        <v>98.213837062028</v>
      </c>
    </row>
    <row r="1083" spans="1:5">
      <c r="A1083">
        <v>1081</v>
      </c>
      <c r="B1083">
        <v>4372.25673100647</v>
      </c>
      <c r="C1083">
        <v>4372.25673100647</v>
      </c>
      <c r="D1083">
        <v>525.21724128376</v>
      </c>
      <c r="E1083">
        <v>98.2226489336682</v>
      </c>
    </row>
    <row r="1084" spans="1:5">
      <c r="A1084">
        <v>1082</v>
      </c>
      <c r="B1084">
        <v>4372.25673100647</v>
      </c>
      <c r="C1084">
        <v>4372.25673100647</v>
      </c>
      <c r="D1084">
        <v>525.264391711057</v>
      </c>
      <c r="E1084">
        <v>98.2697993609643</v>
      </c>
    </row>
    <row r="1085" spans="1:5">
      <c r="A1085">
        <v>1083</v>
      </c>
      <c r="B1085">
        <v>4372.25673100647</v>
      </c>
      <c r="C1085">
        <v>4372.25673100647</v>
      </c>
      <c r="D1085">
        <v>525.176045726122</v>
      </c>
      <c r="E1085">
        <v>98.1814533760303</v>
      </c>
    </row>
    <row r="1086" spans="1:5">
      <c r="A1086">
        <v>1084</v>
      </c>
      <c r="B1086">
        <v>4372.25673100647</v>
      </c>
      <c r="C1086">
        <v>4372.25673100647</v>
      </c>
      <c r="D1086">
        <v>525.184147075171</v>
      </c>
      <c r="E1086">
        <v>98.1895547250795</v>
      </c>
    </row>
    <row r="1087" spans="1:5">
      <c r="A1087">
        <v>1085</v>
      </c>
      <c r="B1087">
        <v>4372.25673100647</v>
      </c>
      <c r="C1087">
        <v>4372.25673100647</v>
      </c>
      <c r="D1087">
        <v>525.192905531553</v>
      </c>
      <c r="E1087">
        <v>98.1983131814606</v>
      </c>
    </row>
    <row r="1088" spans="1:5">
      <c r="A1088">
        <v>1086</v>
      </c>
      <c r="B1088">
        <v>4372.25673100647</v>
      </c>
      <c r="C1088">
        <v>4372.25673100647</v>
      </c>
      <c r="D1088">
        <v>525.175091493664</v>
      </c>
      <c r="E1088">
        <v>98.180499143572</v>
      </c>
    </row>
    <row r="1089" spans="1:5">
      <c r="A1089">
        <v>1087</v>
      </c>
      <c r="B1089">
        <v>4372.25673100647</v>
      </c>
      <c r="C1089">
        <v>4372.25673100647</v>
      </c>
      <c r="D1089">
        <v>525.202450811172</v>
      </c>
      <c r="E1089">
        <v>98.207858461079</v>
      </c>
    </row>
    <row r="1090" spans="1:5">
      <c r="A1090">
        <v>1088</v>
      </c>
      <c r="B1090">
        <v>4372.25673100647</v>
      </c>
      <c r="C1090">
        <v>4372.25673100647</v>
      </c>
      <c r="D1090">
        <v>525.181778916238</v>
      </c>
      <c r="E1090">
        <v>98.1871865661465</v>
      </c>
    </row>
    <row r="1091" spans="1:5">
      <c r="A1091">
        <v>1089</v>
      </c>
      <c r="B1091">
        <v>4372.25673100647</v>
      </c>
      <c r="C1091">
        <v>4372.25673100647</v>
      </c>
      <c r="D1091">
        <v>525.138221373711</v>
      </c>
      <c r="E1091">
        <v>98.143629023618</v>
      </c>
    </row>
    <row r="1092" spans="1:5">
      <c r="A1092">
        <v>1090</v>
      </c>
      <c r="B1092">
        <v>4372.25673100647</v>
      </c>
      <c r="C1092">
        <v>4372.25673100647</v>
      </c>
      <c r="D1092">
        <v>525.101213177438</v>
      </c>
      <c r="E1092">
        <v>98.1066208273453</v>
      </c>
    </row>
    <row r="1093" spans="1:5">
      <c r="A1093">
        <v>1091</v>
      </c>
      <c r="B1093">
        <v>4372.25673100647</v>
      </c>
      <c r="C1093">
        <v>4372.25673100647</v>
      </c>
      <c r="D1093">
        <v>525.14371992228</v>
      </c>
      <c r="E1093">
        <v>98.1491275721873</v>
      </c>
    </row>
    <row r="1094" spans="1:5">
      <c r="A1094">
        <v>1092</v>
      </c>
      <c r="B1094">
        <v>4372.25673100647</v>
      </c>
      <c r="C1094">
        <v>4372.25673100647</v>
      </c>
      <c r="D1094">
        <v>525.094810971297</v>
      </c>
      <c r="E1094">
        <v>98.1002186212043</v>
      </c>
    </row>
    <row r="1095" spans="1:5">
      <c r="A1095">
        <v>1093</v>
      </c>
      <c r="B1095">
        <v>4372.25673100647</v>
      </c>
      <c r="C1095">
        <v>4372.25673100647</v>
      </c>
      <c r="D1095">
        <v>525.061703004334</v>
      </c>
      <c r="E1095">
        <v>98.0671106542413</v>
      </c>
    </row>
    <row r="1096" spans="1:5">
      <c r="A1096">
        <v>1094</v>
      </c>
      <c r="B1096">
        <v>4372.25673100647</v>
      </c>
      <c r="C1096">
        <v>4372.25673100647</v>
      </c>
      <c r="D1096">
        <v>525.155049792798</v>
      </c>
      <c r="E1096">
        <v>98.1604574427057</v>
      </c>
    </row>
    <row r="1097" spans="1:5">
      <c r="A1097">
        <v>1095</v>
      </c>
      <c r="B1097">
        <v>4372.25673100647</v>
      </c>
      <c r="C1097">
        <v>4372.25673100647</v>
      </c>
      <c r="D1097">
        <v>525.080617493891</v>
      </c>
      <c r="E1097">
        <v>98.0860251437985</v>
      </c>
    </row>
    <row r="1098" spans="1:5">
      <c r="A1098">
        <v>1096</v>
      </c>
      <c r="B1098">
        <v>4372.25673100647</v>
      </c>
      <c r="C1098">
        <v>4372.25673100647</v>
      </c>
      <c r="D1098">
        <v>525.114767442357</v>
      </c>
      <c r="E1098">
        <v>98.120175092264</v>
      </c>
    </row>
    <row r="1099" spans="1:5">
      <c r="A1099">
        <v>1097</v>
      </c>
      <c r="B1099">
        <v>4372.25673100647</v>
      </c>
      <c r="C1099">
        <v>4372.25673100647</v>
      </c>
      <c r="D1099">
        <v>525.111615961241</v>
      </c>
      <c r="E1099">
        <v>98.1170236111492</v>
      </c>
    </row>
    <row r="1100" spans="1:5">
      <c r="A1100">
        <v>1098</v>
      </c>
      <c r="B1100">
        <v>4372.25673100647</v>
      </c>
      <c r="C1100">
        <v>4372.25673100647</v>
      </c>
      <c r="D1100">
        <v>525.100407308278</v>
      </c>
      <c r="E1100">
        <v>98.105814958186</v>
      </c>
    </row>
    <row r="1101" spans="1:5">
      <c r="A1101">
        <v>1099</v>
      </c>
      <c r="B1101">
        <v>4372.25673100647</v>
      </c>
      <c r="C1101">
        <v>4372.25673100647</v>
      </c>
      <c r="D1101">
        <v>525.040679411936</v>
      </c>
      <c r="E1101">
        <v>98.0460870618433</v>
      </c>
    </row>
    <row r="1102" spans="1:5">
      <c r="A1102">
        <v>1100</v>
      </c>
      <c r="B1102">
        <v>4372.25673100647</v>
      </c>
      <c r="C1102">
        <v>4372.25673100647</v>
      </c>
      <c r="D1102">
        <v>525.082674886503</v>
      </c>
      <c r="E1102">
        <v>98.0880825364113</v>
      </c>
    </row>
    <row r="1103" spans="1:5">
      <c r="A1103">
        <v>1101</v>
      </c>
      <c r="B1103">
        <v>4372.25673100647</v>
      </c>
      <c r="C1103">
        <v>4372.25673100647</v>
      </c>
      <c r="D1103">
        <v>525.109980922198</v>
      </c>
      <c r="E1103">
        <v>98.1153885721052</v>
      </c>
    </row>
    <row r="1104" spans="1:5">
      <c r="A1104">
        <v>1102</v>
      </c>
      <c r="B1104">
        <v>4372.25673100647</v>
      </c>
      <c r="C1104">
        <v>4372.25673100647</v>
      </c>
      <c r="D1104">
        <v>525.080466215639</v>
      </c>
      <c r="E1104">
        <v>98.0858738655469</v>
      </c>
    </row>
    <row r="1105" spans="1:5">
      <c r="A1105">
        <v>1103</v>
      </c>
      <c r="B1105">
        <v>4372.25673100647</v>
      </c>
      <c r="C1105">
        <v>4372.25673100647</v>
      </c>
      <c r="D1105">
        <v>525.130231394551</v>
      </c>
      <c r="E1105">
        <v>98.1356390444587</v>
      </c>
    </row>
    <row r="1106" spans="1:5">
      <c r="A1106">
        <v>1104</v>
      </c>
      <c r="B1106">
        <v>4372.25673100647</v>
      </c>
      <c r="C1106">
        <v>4372.25673100647</v>
      </c>
      <c r="D1106">
        <v>525.108705469468</v>
      </c>
      <c r="E1106">
        <v>98.1141131193754</v>
      </c>
    </row>
    <row r="1107" spans="1:5">
      <c r="A1107">
        <v>1105</v>
      </c>
      <c r="B1107">
        <v>4372.25673100647</v>
      </c>
      <c r="C1107">
        <v>4372.25673100647</v>
      </c>
      <c r="D1107">
        <v>525.148039313545</v>
      </c>
      <c r="E1107">
        <v>98.1534469634533</v>
      </c>
    </row>
    <row r="1108" spans="1:5">
      <c r="A1108">
        <v>1106</v>
      </c>
      <c r="B1108">
        <v>4372.25673100647</v>
      </c>
      <c r="C1108">
        <v>4372.25673100647</v>
      </c>
      <c r="D1108">
        <v>525.153781585966</v>
      </c>
      <c r="E1108">
        <v>98.1591892358742</v>
      </c>
    </row>
    <row r="1109" spans="1:5">
      <c r="A1109">
        <v>1107</v>
      </c>
      <c r="B1109">
        <v>4372.25673100647</v>
      </c>
      <c r="C1109">
        <v>4372.25673100647</v>
      </c>
      <c r="D1109">
        <v>525.128703348902</v>
      </c>
      <c r="E1109">
        <v>98.13411099881</v>
      </c>
    </row>
    <row r="1110" spans="1:5">
      <c r="A1110">
        <v>1108</v>
      </c>
      <c r="B1110">
        <v>4372.25673100647</v>
      </c>
      <c r="C1110">
        <v>4372.25673100647</v>
      </c>
      <c r="D1110">
        <v>525.24279795954</v>
      </c>
      <c r="E1110">
        <v>98.2482056094475</v>
      </c>
    </row>
    <row r="1111" spans="1:5">
      <c r="A1111">
        <v>1109</v>
      </c>
      <c r="B1111">
        <v>4372.25673100647</v>
      </c>
      <c r="C1111">
        <v>4372.25673100647</v>
      </c>
      <c r="D1111">
        <v>525.136016823939</v>
      </c>
      <c r="E1111">
        <v>98.1414244738467</v>
      </c>
    </row>
    <row r="1112" spans="1:5">
      <c r="A1112">
        <v>1110</v>
      </c>
      <c r="B1112">
        <v>4372.25673100647</v>
      </c>
      <c r="C1112">
        <v>4372.25673100647</v>
      </c>
      <c r="D1112">
        <v>525.177461972025</v>
      </c>
      <c r="E1112">
        <v>98.1828696219325</v>
      </c>
    </row>
    <row r="1113" spans="1:5">
      <c r="A1113">
        <v>1111</v>
      </c>
      <c r="B1113">
        <v>4372.25673100647</v>
      </c>
      <c r="C1113">
        <v>4372.25673100647</v>
      </c>
      <c r="D1113">
        <v>525.166438498041</v>
      </c>
      <c r="E1113">
        <v>98.1718461479494</v>
      </c>
    </row>
    <row r="1114" spans="1:5">
      <c r="A1114">
        <v>1112</v>
      </c>
      <c r="B1114">
        <v>4372.25673100647</v>
      </c>
      <c r="C1114">
        <v>4372.25673100647</v>
      </c>
      <c r="D1114">
        <v>525.246148927948</v>
      </c>
      <c r="E1114">
        <v>98.251556577856</v>
      </c>
    </row>
    <row r="1115" spans="1:5">
      <c r="A1115">
        <v>1113</v>
      </c>
      <c r="B1115">
        <v>4372.25673100647</v>
      </c>
      <c r="C1115">
        <v>4372.25673100647</v>
      </c>
      <c r="D1115">
        <v>525.265053624713</v>
      </c>
      <c r="E1115">
        <v>98.2704612746211</v>
      </c>
    </row>
    <row r="1116" spans="1:5">
      <c r="A1116">
        <v>1114</v>
      </c>
      <c r="B1116">
        <v>4372.25673100647</v>
      </c>
      <c r="C1116">
        <v>4372.25673100647</v>
      </c>
      <c r="D1116">
        <v>525.191312708549</v>
      </c>
      <c r="E1116">
        <v>98.1967203584574</v>
      </c>
    </row>
    <row r="1117" spans="1:5">
      <c r="A1117">
        <v>1115</v>
      </c>
      <c r="B1117">
        <v>4372.25673100647</v>
      </c>
      <c r="C1117">
        <v>4372.25673100647</v>
      </c>
      <c r="D1117">
        <v>525.184373549961</v>
      </c>
      <c r="E1117">
        <v>98.1897811998687</v>
      </c>
    </row>
    <row r="1118" spans="1:5">
      <c r="A1118">
        <v>1116</v>
      </c>
      <c r="B1118">
        <v>4372.25673100647</v>
      </c>
      <c r="C1118">
        <v>4372.25673100647</v>
      </c>
      <c r="D1118">
        <v>525.17424632567</v>
      </c>
      <c r="E1118">
        <v>98.1796539755775</v>
      </c>
    </row>
    <row r="1119" spans="1:5">
      <c r="A1119">
        <v>1117</v>
      </c>
      <c r="B1119">
        <v>4372.25673100647</v>
      </c>
      <c r="C1119">
        <v>4372.25673100647</v>
      </c>
      <c r="D1119">
        <v>525.221689455716</v>
      </c>
      <c r="E1119">
        <v>98.2270971056232</v>
      </c>
    </row>
    <row r="1120" spans="1:5">
      <c r="A1120">
        <v>1118</v>
      </c>
      <c r="B1120">
        <v>4372.25673100647</v>
      </c>
      <c r="C1120">
        <v>4372.25673100647</v>
      </c>
      <c r="D1120">
        <v>525.176466444868</v>
      </c>
      <c r="E1120">
        <v>98.1818740947766</v>
      </c>
    </row>
    <row r="1121" spans="1:5">
      <c r="A1121">
        <v>1119</v>
      </c>
      <c r="B1121">
        <v>4372.25673100647</v>
      </c>
      <c r="C1121">
        <v>4372.25673100647</v>
      </c>
      <c r="D1121">
        <v>525.173757982833</v>
      </c>
      <c r="E1121">
        <v>98.1791656327408</v>
      </c>
    </row>
    <row r="1122" spans="1:5">
      <c r="A1122">
        <v>1120</v>
      </c>
      <c r="B1122">
        <v>4372.25673100647</v>
      </c>
      <c r="C1122">
        <v>4372.25673100647</v>
      </c>
      <c r="D1122">
        <v>525.090080903304</v>
      </c>
      <c r="E1122">
        <v>98.0954885532124</v>
      </c>
    </row>
    <row r="1123" spans="1:5">
      <c r="A1123">
        <v>1121</v>
      </c>
      <c r="B1123">
        <v>4372.25673100647</v>
      </c>
      <c r="C1123">
        <v>4372.25673100647</v>
      </c>
      <c r="D1123">
        <v>525.180040739516</v>
      </c>
      <c r="E1123">
        <v>98.1854483894229</v>
      </c>
    </row>
    <row r="1124" spans="1:5">
      <c r="A1124">
        <v>1122</v>
      </c>
      <c r="B1124">
        <v>4372.25673100647</v>
      </c>
      <c r="C1124">
        <v>4372.25673100647</v>
      </c>
      <c r="D1124">
        <v>525.134677886363</v>
      </c>
      <c r="E1124">
        <v>98.1400855362705</v>
      </c>
    </row>
    <row r="1125" spans="1:5">
      <c r="A1125">
        <v>1123</v>
      </c>
      <c r="B1125">
        <v>4372.25673100647</v>
      </c>
      <c r="C1125">
        <v>4372.25673100647</v>
      </c>
      <c r="D1125">
        <v>525.191210948408</v>
      </c>
      <c r="E1125">
        <v>98.1966185983155</v>
      </c>
    </row>
    <row r="1126" spans="1:5">
      <c r="A1126">
        <v>1124</v>
      </c>
      <c r="B1126">
        <v>4372.25673100647</v>
      </c>
      <c r="C1126">
        <v>4372.25673100647</v>
      </c>
      <c r="D1126">
        <v>525.259235339787</v>
      </c>
      <c r="E1126">
        <v>98.2646429896946</v>
      </c>
    </row>
    <row r="1127" spans="1:5">
      <c r="A1127">
        <v>1125</v>
      </c>
      <c r="B1127">
        <v>4372.25673100647</v>
      </c>
      <c r="C1127">
        <v>4372.25673100647</v>
      </c>
      <c r="D1127">
        <v>525.246748649352</v>
      </c>
      <c r="E1127">
        <v>98.25215629926</v>
      </c>
    </row>
    <row r="1128" spans="1:5">
      <c r="A1128">
        <v>1126</v>
      </c>
      <c r="B1128">
        <v>4372.25673100647</v>
      </c>
      <c r="C1128">
        <v>4372.25673100647</v>
      </c>
      <c r="D1128">
        <v>525.239863426274</v>
      </c>
      <c r="E1128">
        <v>98.2452710761819</v>
      </c>
    </row>
    <row r="1129" spans="1:5">
      <c r="A1129">
        <v>1127</v>
      </c>
      <c r="B1129">
        <v>4372.25673100647</v>
      </c>
      <c r="C1129">
        <v>4372.25673100647</v>
      </c>
      <c r="D1129">
        <v>525.242262593027</v>
      </c>
      <c r="E1129">
        <v>98.2476702429352</v>
      </c>
    </row>
    <row r="1130" spans="1:5">
      <c r="A1130">
        <v>1128</v>
      </c>
      <c r="B1130">
        <v>4372.25673100647</v>
      </c>
      <c r="C1130">
        <v>4372.25673100647</v>
      </c>
      <c r="D1130">
        <v>525.24985578582</v>
      </c>
      <c r="E1130">
        <v>98.2552634357278</v>
      </c>
    </row>
    <row r="1131" spans="1:5">
      <c r="A1131">
        <v>1129</v>
      </c>
      <c r="B1131">
        <v>4372.25673100647</v>
      </c>
      <c r="C1131">
        <v>4372.25673100647</v>
      </c>
      <c r="D1131">
        <v>525.248835904809</v>
      </c>
      <c r="E1131">
        <v>98.2542435547165</v>
      </c>
    </row>
    <row r="1132" spans="1:5">
      <c r="A1132">
        <v>1130</v>
      </c>
      <c r="B1132">
        <v>4372.25673100647</v>
      </c>
      <c r="C1132">
        <v>4372.25673100647</v>
      </c>
      <c r="D1132">
        <v>525.257982212906</v>
      </c>
      <c r="E1132">
        <v>98.263389862814</v>
      </c>
    </row>
    <row r="1133" spans="1:5">
      <c r="A1133">
        <v>1131</v>
      </c>
      <c r="B1133">
        <v>4372.25673100647</v>
      </c>
      <c r="C1133">
        <v>4372.25673100647</v>
      </c>
      <c r="D1133">
        <v>525.266324527231</v>
      </c>
      <c r="E1133">
        <v>98.2717321771384</v>
      </c>
    </row>
    <row r="1134" spans="1:5">
      <c r="A1134">
        <v>1132</v>
      </c>
      <c r="B1134">
        <v>4372.25673100647</v>
      </c>
      <c r="C1134">
        <v>4372.25673100647</v>
      </c>
      <c r="D1134">
        <v>525.164984078483</v>
      </c>
      <c r="E1134">
        <v>98.1703917283908</v>
      </c>
    </row>
    <row r="1135" spans="1:5">
      <c r="A1135">
        <v>1133</v>
      </c>
      <c r="B1135">
        <v>4372.25673100647</v>
      </c>
      <c r="C1135">
        <v>4372.25673100647</v>
      </c>
      <c r="D1135">
        <v>525.227387575614</v>
      </c>
      <c r="E1135">
        <v>98.2327952255214</v>
      </c>
    </row>
    <row r="1136" spans="1:5">
      <c r="A1136">
        <v>1134</v>
      </c>
      <c r="B1136">
        <v>4372.25673100647</v>
      </c>
      <c r="C1136">
        <v>4372.25673100647</v>
      </c>
      <c r="D1136">
        <v>525.230758091384</v>
      </c>
      <c r="E1136">
        <v>98.2361657412923</v>
      </c>
    </row>
    <row r="1137" spans="1:5">
      <c r="A1137">
        <v>1135</v>
      </c>
      <c r="B1137">
        <v>4372.25673100647</v>
      </c>
      <c r="C1137">
        <v>4372.25673100647</v>
      </c>
      <c r="D1137">
        <v>525.228163887858</v>
      </c>
      <c r="E1137">
        <v>98.2335715377664</v>
      </c>
    </row>
    <row r="1138" spans="1:5">
      <c r="A1138">
        <v>1136</v>
      </c>
      <c r="B1138">
        <v>4372.25673100647</v>
      </c>
      <c r="C1138">
        <v>4372.25673100647</v>
      </c>
      <c r="D1138">
        <v>525.249531555111</v>
      </c>
      <c r="E1138">
        <v>98.2549392050185</v>
      </c>
    </row>
    <row r="1139" spans="1:5">
      <c r="A1139">
        <v>1137</v>
      </c>
      <c r="B1139">
        <v>4372.25673100647</v>
      </c>
      <c r="C1139">
        <v>4372.25673100647</v>
      </c>
      <c r="D1139">
        <v>525.247428243434</v>
      </c>
      <c r="E1139">
        <v>98.2528358933415</v>
      </c>
    </row>
    <row r="1140" spans="1:5">
      <c r="A1140">
        <v>1138</v>
      </c>
      <c r="B1140">
        <v>4372.25673100647</v>
      </c>
      <c r="C1140">
        <v>4372.25673100647</v>
      </c>
      <c r="D1140">
        <v>525.140544986373</v>
      </c>
      <c r="E1140">
        <v>98.1459526362809</v>
      </c>
    </row>
    <row r="1141" spans="1:5">
      <c r="A1141">
        <v>1139</v>
      </c>
      <c r="B1141">
        <v>4372.25673100647</v>
      </c>
      <c r="C1141">
        <v>4372.25673100647</v>
      </c>
      <c r="D1141">
        <v>525.21870787266</v>
      </c>
      <c r="E1141">
        <v>98.2241155225676</v>
      </c>
    </row>
    <row r="1142" spans="1:5">
      <c r="A1142">
        <v>1140</v>
      </c>
      <c r="B1142">
        <v>4372.25673100647</v>
      </c>
      <c r="C1142">
        <v>4372.25673100647</v>
      </c>
      <c r="D1142">
        <v>525.198077830519</v>
      </c>
      <c r="E1142">
        <v>98.2034854804274</v>
      </c>
    </row>
    <row r="1143" spans="1:5">
      <c r="A1143">
        <v>1141</v>
      </c>
      <c r="B1143">
        <v>4372.25673100647</v>
      </c>
      <c r="C1143">
        <v>4372.25673100647</v>
      </c>
      <c r="D1143">
        <v>525.164985395509</v>
      </c>
      <c r="E1143">
        <v>98.1703930454172</v>
      </c>
    </row>
    <row r="1144" spans="1:5">
      <c r="A1144">
        <v>1142</v>
      </c>
      <c r="B1144">
        <v>4372.25673100647</v>
      </c>
      <c r="C1144">
        <v>4372.25673100647</v>
      </c>
      <c r="D1144">
        <v>525.174463153393</v>
      </c>
      <c r="E1144">
        <v>98.1798708033005</v>
      </c>
    </row>
    <row r="1145" spans="1:5">
      <c r="A1145">
        <v>1143</v>
      </c>
      <c r="B1145">
        <v>4372.25673100647</v>
      </c>
      <c r="C1145">
        <v>4372.25673100647</v>
      </c>
      <c r="D1145">
        <v>525.152430527437</v>
      </c>
      <c r="E1145">
        <v>98.157838177345</v>
      </c>
    </row>
    <row r="1146" spans="1:5">
      <c r="A1146">
        <v>1144</v>
      </c>
      <c r="B1146">
        <v>4372.25673100647</v>
      </c>
      <c r="C1146">
        <v>4372.25673100647</v>
      </c>
      <c r="D1146">
        <v>525.139891226358</v>
      </c>
      <c r="E1146">
        <v>98.1452988762657</v>
      </c>
    </row>
    <row r="1147" spans="1:5">
      <c r="A1147">
        <v>1145</v>
      </c>
      <c r="B1147">
        <v>4372.25673100647</v>
      </c>
      <c r="C1147">
        <v>4372.25673100647</v>
      </c>
      <c r="D1147">
        <v>525.1736398038</v>
      </c>
      <c r="E1147">
        <v>98.1790474537075</v>
      </c>
    </row>
    <row r="1148" spans="1:5">
      <c r="A1148">
        <v>1146</v>
      </c>
      <c r="B1148">
        <v>4372.25673100647</v>
      </c>
      <c r="C1148">
        <v>4372.25673100647</v>
      </c>
      <c r="D1148">
        <v>525.152378244509</v>
      </c>
      <c r="E1148">
        <v>98.1577858944165</v>
      </c>
    </row>
    <row r="1149" spans="1:5">
      <c r="A1149">
        <v>1147</v>
      </c>
      <c r="B1149">
        <v>4372.25673100647</v>
      </c>
      <c r="C1149">
        <v>4372.25673100647</v>
      </c>
      <c r="D1149">
        <v>525.15548054993</v>
      </c>
      <c r="E1149">
        <v>98.1608881998378</v>
      </c>
    </row>
    <row r="1150" spans="1:5">
      <c r="A1150">
        <v>1148</v>
      </c>
      <c r="B1150">
        <v>4372.25673100647</v>
      </c>
      <c r="C1150">
        <v>4372.25673100647</v>
      </c>
      <c r="D1150">
        <v>525.138498987921</v>
      </c>
      <c r="E1150">
        <v>98.1439066378293</v>
      </c>
    </row>
    <row r="1151" spans="1:5">
      <c r="A1151">
        <v>1149</v>
      </c>
      <c r="B1151">
        <v>4372.25673100647</v>
      </c>
      <c r="C1151">
        <v>4372.25673100647</v>
      </c>
      <c r="D1151">
        <v>525.169907668313</v>
      </c>
      <c r="E1151">
        <v>98.1753153182209</v>
      </c>
    </row>
    <row r="1152" spans="1:5">
      <c r="A1152">
        <v>1150</v>
      </c>
      <c r="B1152">
        <v>4372.25673100647</v>
      </c>
      <c r="C1152">
        <v>4372.25673100647</v>
      </c>
      <c r="D1152">
        <v>525.1389345365</v>
      </c>
      <c r="E1152">
        <v>98.1443421864073</v>
      </c>
    </row>
    <row r="1153" spans="1:5">
      <c r="A1153">
        <v>1151</v>
      </c>
      <c r="B1153">
        <v>4372.25673100647</v>
      </c>
      <c r="C1153">
        <v>4372.25673100647</v>
      </c>
      <c r="D1153">
        <v>525.116048712115</v>
      </c>
      <c r="E1153">
        <v>98.1214563620224</v>
      </c>
    </row>
    <row r="1154" spans="1:5">
      <c r="A1154">
        <v>1152</v>
      </c>
      <c r="B1154">
        <v>4372.25673100647</v>
      </c>
      <c r="C1154">
        <v>4372.25673100647</v>
      </c>
      <c r="D1154">
        <v>525.104291441804</v>
      </c>
      <c r="E1154">
        <v>98.1096990917127</v>
      </c>
    </row>
    <row r="1155" spans="1:5">
      <c r="A1155">
        <v>1153</v>
      </c>
      <c r="B1155">
        <v>4372.25673100647</v>
      </c>
      <c r="C1155">
        <v>4372.25673100647</v>
      </c>
      <c r="D1155">
        <v>525.109537237561</v>
      </c>
      <c r="E1155">
        <v>98.1149448874686</v>
      </c>
    </row>
    <row r="1156" spans="1:5">
      <c r="A1156">
        <v>1154</v>
      </c>
      <c r="B1156">
        <v>4372.25673100647</v>
      </c>
      <c r="C1156">
        <v>4372.25673100647</v>
      </c>
      <c r="D1156">
        <v>525.106976945201</v>
      </c>
      <c r="E1156">
        <v>98.1123845951087</v>
      </c>
    </row>
    <row r="1157" spans="1:5">
      <c r="A1157">
        <v>1155</v>
      </c>
      <c r="B1157">
        <v>4372.25673100647</v>
      </c>
      <c r="C1157">
        <v>4372.25673100647</v>
      </c>
      <c r="D1157">
        <v>525.107744609435</v>
      </c>
      <c r="E1157">
        <v>98.1131522593432</v>
      </c>
    </row>
    <row r="1158" spans="1:5">
      <c r="A1158">
        <v>1156</v>
      </c>
      <c r="B1158">
        <v>4372.25673100647</v>
      </c>
      <c r="C1158">
        <v>4372.25673100647</v>
      </c>
      <c r="D1158">
        <v>525.133218244899</v>
      </c>
      <c r="E1158">
        <v>98.1386258948071</v>
      </c>
    </row>
    <row r="1159" spans="1:5">
      <c r="A1159">
        <v>1157</v>
      </c>
      <c r="B1159">
        <v>4372.25673100647</v>
      </c>
      <c r="C1159">
        <v>4372.25673100647</v>
      </c>
      <c r="D1159">
        <v>525.112212746596</v>
      </c>
      <c r="E1159">
        <v>98.1176203965051</v>
      </c>
    </row>
    <row r="1160" spans="1:5">
      <c r="A1160">
        <v>1158</v>
      </c>
      <c r="B1160">
        <v>4372.25673100647</v>
      </c>
      <c r="C1160">
        <v>4372.25673100647</v>
      </c>
      <c r="D1160">
        <v>525.120851139311</v>
      </c>
      <c r="E1160">
        <v>98.1262587892187</v>
      </c>
    </row>
    <row r="1161" spans="1:5">
      <c r="A1161">
        <v>1159</v>
      </c>
      <c r="B1161">
        <v>4372.25673100647</v>
      </c>
      <c r="C1161">
        <v>4372.25673100647</v>
      </c>
      <c r="D1161">
        <v>525.124089739482</v>
      </c>
      <c r="E1161">
        <v>98.1294973893903</v>
      </c>
    </row>
    <row r="1162" spans="1:5">
      <c r="A1162">
        <v>1160</v>
      </c>
      <c r="B1162">
        <v>4372.25673100647</v>
      </c>
      <c r="C1162">
        <v>4372.25673100647</v>
      </c>
      <c r="D1162">
        <v>525.151133327125</v>
      </c>
      <c r="E1162">
        <v>98.1565409770325</v>
      </c>
    </row>
    <row r="1163" spans="1:5">
      <c r="A1163">
        <v>1161</v>
      </c>
      <c r="B1163">
        <v>4372.25673100647</v>
      </c>
      <c r="C1163">
        <v>4372.25673100647</v>
      </c>
      <c r="D1163">
        <v>525.158952573511</v>
      </c>
      <c r="E1163">
        <v>98.1643602234184</v>
      </c>
    </row>
    <row r="1164" spans="1:5">
      <c r="A1164">
        <v>1162</v>
      </c>
      <c r="B1164">
        <v>4372.25673100647</v>
      </c>
      <c r="C1164">
        <v>4372.25673100647</v>
      </c>
      <c r="D1164">
        <v>525.142686750866</v>
      </c>
      <c r="E1164">
        <v>98.1480944007729</v>
      </c>
    </row>
    <row r="1165" spans="1:5">
      <c r="A1165">
        <v>1163</v>
      </c>
      <c r="B1165">
        <v>4372.25673100647</v>
      </c>
      <c r="C1165">
        <v>4372.25673100647</v>
      </c>
      <c r="D1165">
        <v>525.148219771503</v>
      </c>
      <c r="E1165">
        <v>98.1536274214104</v>
      </c>
    </row>
    <row r="1166" spans="1:5">
      <c r="A1166">
        <v>1164</v>
      </c>
      <c r="B1166">
        <v>4372.25673100647</v>
      </c>
      <c r="C1166">
        <v>4372.25673100647</v>
      </c>
      <c r="D1166">
        <v>525.130288433946</v>
      </c>
      <c r="E1166">
        <v>98.1356960838537</v>
      </c>
    </row>
    <row r="1167" spans="1:5">
      <c r="A1167">
        <v>1165</v>
      </c>
      <c r="B1167">
        <v>4372.25673100647</v>
      </c>
      <c r="C1167">
        <v>4372.25673100647</v>
      </c>
      <c r="D1167">
        <v>525.087391315162</v>
      </c>
      <c r="E1167">
        <v>98.0927989650699</v>
      </c>
    </row>
    <row r="1168" spans="1:5">
      <c r="A1168">
        <v>1166</v>
      </c>
      <c r="B1168">
        <v>4372.25673100647</v>
      </c>
      <c r="C1168">
        <v>4372.25673100647</v>
      </c>
      <c r="D1168">
        <v>525.146353117246</v>
      </c>
      <c r="E1168">
        <v>98.1517607671531</v>
      </c>
    </row>
    <row r="1169" spans="1:5">
      <c r="A1169">
        <v>1167</v>
      </c>
      <c r="B1169">
        <v>4372.25673100647</v>
      </c>
      <c r="C1169">
        <v>4372.25673100647</v>
      </c>
      <c r="D1169">
        <v>525.137242852456</v>
      </c>
      <c r="E1169">
        <v>98.1426505023639</v>
      </c>
    </row>
    <row r="1170" spans="1:5">
      <c r="A1170">
        <v>1168</v>
      </c>
      <c r="B1170">
        <v>4372.25673100647</v>
      </c>
      <c r="C1170">
        <v>4372.25673100647</v>
      </c>
      <c r="D1170">
        <v>525.161541568931</v>
      </c>
      <c r="E1170">
        <v>98.1669492188387</v>
      </c>
    </row>
    <row r="1171" spans="1:5">
      <c r="A1171">
        <v>1169</v>
      </c>
      <c r="B1171">
        <v>4372.25673100647</v>
      </c>
      <c r="C1171">
        <v>4372.25673100647</v>
      </c>
      <c r="D1171">
        <v>525.129022357401</v>
      </c>
      <c r="E1171">
        <v>98.1344300073084</v>
      </c>
    </row>
    <row r="1172" spans="1:5">
      <c r="A1172">
        <v>1170</v>
      </c>
      <c r="B1172">
        <v>4372.25673100647</v>
      </c>
      <c r="C1172">
        <v>4372.25673100647</v>
      </c>
      <c r="D1172">
        <v>525.141003965799</v>
      </c>
      <c r="E1172">
        <v>98.1464116157066</v>
      </c>
    </row>
    <row r="1173" spans="1:5">
      <c r="A1173">
        <v>1171</v>
      </c>
      <c r="B1173">
        <v>4372.25673100647</v>
      </c>
      <c r="C1173">
        <v>4372.25673100647</v>
      </c>
      <c r="D1173">
        <v>525.184852317453</v>
      </c>
      <c r="E1173">
        <v>98.1902599673608</v>
      </c>
    </row>
    <row r="1174" spans="1:5">
      <c r="A1174">
        <v>1172</v>
      </c>
      <c r="B1174">
        <v>4372.25673100647</v>
      </c>
      <c r="C1174">
        <v>4372.25673100647</v>
      </c>
      <c r="D1174">
        <v>525.151668446086</v>
      </c>
      <c r="E1174">
        <v>98.1570760959939</v>
      </c>
    </row>
    <row r="1175" spans="1:5">
      <c r="A1175">
        <v>1173</v>
      </c>
      <c r="B1175">
        <v>4372.25673100647</v>
      </c>
      <c r="C1175">
        <v>4372.25673100647</v>
      </c>
      <c r="D1175">
        <v>525.140981676492</v>
      </c>
      <c r="E1175">
        <v>98.1463893263998</v>
      </c>
    </row>
    <row r="1176" spans="1:5">
      <c r="A1176">
        <v>1174</v>
      </c>
      <c r="B1176">
        <v>4372.25673100647</v>
      </c>
      <c r="C1176">
        <v>4372.25673100647</v>
      </c>
      <c r="D1176">
        <v>525.133464535284</v>
      </c>
      <c r="E1176">
        <v>98.1388721851921</v>
      </c>
    </row>
    <row r="1177" spans="1:5">
      <c r="A1177">
        <v>1175</v>
      </c>
      <c r="B1177">
        <v>4372.25673100647</v>
      </c>
      <c r="C1177">
        <v>4372.25673100647</v>
      </c>
      <c r="D1177">
        <v>525.146740646289</v>
      </c>
      <c r="E1177">
        <v>98.1521482961969</v>
      </c>
    </row>
    <row r="1178" spans="1:5">
      <c r="A1178">
        <v>1176</v>
      </c>
      <c r="B1178">
        <v>4372.25673100647</v>
      </c>
      <c r="C1178">
        <v>4372.25673100647</v>
      </c>
      <c r="D1178">
        <v>525.144281391807</v>
      </c>
      <c r="E1178">
        <v>98.1496890417148</v>
      </c>
    </row>
    <row r="1179" spans="1:5">
      <c r="A1179">
        <v>1177</v>
      </c>
      <c r="B1179">
        <v>4372.25673100647</v>
      </c>
      <c r="C1179">
        <v>4372.25673100647</v>
      </c>
      <c r="D1179">
        <v>525.135219097495</v>
      </c>
      <c r="E1179">
        <v>98.1406267474023</v>
      </c>
    </row>
    <row r="1180" spans="1:5">
      <c r="A1180">
        <v>1178</v>
      </c>
      <c r="B1180">
        <v>4372.25673100647</v>
      </c>
      <c r="C1180">
        <v>4372.25673100647</v>
      </c>
      <c r="D1180">
        <v>525.131142100056</v>
      </c>
      <c r="E1180">
        <v>98.1365497499635</v>
      </c>
    </row>
    <row r="1181" spans="1:5">
      <c r="A1181">
        <v>1179</v>
      </c>
      <c r="B1181">
        <v>4372.25673100647</v>
      </c>
      <c r="C1181">
        <v>4372.25673100647</v>
      </c>
      <c r="D1181">
        <v>525.120279691022</v>
      </c>
      <c r="E1181">
        <v>98.1256873409295</v>
      </c>
    </row>
    <row r="1182" spans="1:5">
      <c r="A1182">
        <v>1180</v>
      </c>
      <c r="B1182">
        <v>4372.25673100647</v>
      </c>
      <c r="C1182">
        <v>4372.25673100647</v>
      </c>
      <c r="D1182">
        <v>525.148054378328</v>
      </c>
      <c r="E1182">
        <v>98.153462028236</v>
      </c>
    </row>
    <row r="1183" spans="1:5">
      <c r="A1183">
        <v>1181</v>
      </c>
      <c r="B1183">
        <v>4372.25673100647</v>
      </c>
      <c r="C1183">
        <v>4372.25673100647</v>
      </c>
      <c r="D1183">
        <v>525.139953084724</v>
      </c>
      <c r="E1183">
        <v>98.1453607346316</v>
      </c>
    </row>
    <row r="1184" spans="1:5">
      <c r="A1184">
        <v>1182</v>
      </c>
      <c r="B1184">
        <v>4372.25673100647</v>
      </c>
      <c r="C1184">
        <v>4372.25673100647</v>
      </c>
      <c r="D1184">
        <v>525.138974212866</v>
      </c>
      <c r="E1184">
        <v>98.1443818627738</v>
      </c>
    </row>
    <row r="1185" spans="1:5">
      <c r="A1185">
        <v>1183</v>
      </c>
      <c r="B1185">
        <v>4372.25673100647</v>
      </c>
      <c r="C1185">
        <v>4372.25673100647</v>
      </c>
      <c r="D1185">
        <v>525.105155314788</v>
      </c>
      <c r="E1185">
        <v>98.1105629646955</v>
      </c>
    </row>
    <row r="1186" spans="1:5">
      <c r="A1186">
        <v>1184</v>
      </c>
      <c r="B1186">
        <v>4372.25673100647</v>
      </c>
      <c r="C1186">
        <v>4372.25673100647</v>
      </c>
      <c r="D1186">
        <v>525.100885213867</v>
      </c>
      <c r="E1186">
        <v>98.1062928637752</v>
      </c>
    </row>
    <row r="1187" spans="1:5">
      <c r="A1187">
        <v>1185</v>
      </c>
      <c r="B1187">
        <v>4372.25673100647</v>
      </c>
      <c r="C1187">
        <v>4372.25673100647</v>
      </c>
      <c r="D1187">
        <v>525.107987312124</v>
      </c>
      <c r="E1187">
        <v>98.1133949620322</v>
      </c>
    </row>
    <row r="1188" spans="1:5">
      <c r="A1188">
        <v>1186</v>
      </c>
      <c r="B1188">
        <v>4372.25673100647</v>
      </c>
      <c r="C1188">
        <v>4372.25673100647</v>
      </c>
      <c r="D1188">
        <v>525.097080651234</v>
      </c>
      <c r="E1188">
        <v>98.1024883011413</v>
      </c>
    </row>
    <row r="1189" spans="1:5">
      <c r="A1189">
        <v>1187</v>
      </c>
      <c r="B1189">
        <v>4372.25673100647</v>
      </c>
      <c r="C1189">
        <v>4372.25673100647</v>
      </c>
      <c r="D1189">
        <v>525.112070921847</v>
      </c>
      <c r="E1189">
        <v>98.1174785717551</v>
      </c>
    </row>
    <row r="1190" spans="1:5">
      <c r="A1190">
        <v>1188</v>
      </c>
      <c r="B1190">
        <v>4372.25673100647</v>
      </c>
      <c r="C1190">
        <v>4372.25673100647</v>
      </c>
      <c r="D1190">
        <v>525.084485232489</v>
      </c>
      <c r="E1190">
        <v>98.0898928823961</v>
      </c>
    </row>
    <row r="1191" spans="1:5">
      <c r="A1191">
        <v>1189</v>
      </c>
      <c r="B1191">
        <v>4372.25673100647</v>
      </c>
      <c r="C1191">
        <v>4372.25673100647</v>
      </c>
      <c r="D1191">
        <v>525.088124254465</v>
      </c>
      <c r="E1191">
        <v>98.0935319043728</v>
      </c>
    </row>
    <row r="1192" spans="1:5">
      <c r="A1192">
        <v>1190</v>
      </c>
      <c r="B1192">
        <v>4372.25673100647</v>
      </c>
      <c r="C1192">
        <v>4372.25673100647</v>
      </c>
      <c r="D1192">
        <v>525.100711370156</v>
      </c>
      <c r="E1192">
        <v>98.1061190200643</v>
      </c>
    </row>
    <row r="1193" spans="1:5">
      <c r="A1193">
        <v>1191</v>
      </c>
      <c r="B1193">
        <v>4372.25673100647</v>
      </c>
      <c r="C1193">
        <v>4372.25673100647</v>
      </c>
      <c r="D1193">
        <v>525.098676236126</v>
      </c>
      <c r="E1193">
        <v>98.1040838860333</v>
      </c>
    </row>
    <row r="1194" spans="1:5">
      <c r="A1194">
        <v>1192</v>
      </c>
      <c r="B1194">
        <v>4372.25673100647</v>
      </c>
      <c r="C1194">
        <v>4372.25673100647</v>
      </c>
      <c r="D1194">
        <v>525.119800881288</v>
      </c>
      <c r="E1194">
        <v>98.1252085311956</v>
      </c>
    </row>
    <row r="1195" spans="1:5">
      <c r="A1195">
        <v>1193</v>
      </c>
      <c r="B1195">
        <v>4372.25673100647</v>
      </c>
      <c r="C1195">
        <v>4372.25673100647</v>
      </c>
      <c r="D1195">
        <v>525.105840481996</v>
      </c>
      <c r="E1195">
        <v>98.1112481319035</v>
      </c>
    </row>
    <row r="1196" spans="1:5">
      <c r="A1196">
        <v>1194</v>
      </c>
      <c r="B1196">
        <v>4372.25673100647</v>
      </c>
      <c r="C1196">
        <v>4372.25673100647</v>
      </c>
      <c r="D1196">
        <v>525.099654821437</v>
      </c>
      <c r="E1196">
        <v>98.1050624713454</v>
      </c>
    </row>
    <row r="1197" spans="1:5">
      <c r="A1197">
        <v>1195</v>
      </c>
      <c r="B1197">
        <v>4372.25673100647</v>
      </c>
      <c r="C1197">
        <v>4372.25673100647</v>
      </c>
      <c r="D1197">
        <v>525.11169654748</v>
      </c>
      <c r="E1197">
        <v>98.117104197388</v>
      </c>
    </row>
    <row r="1198" spans="1:5">
      <c r="A1198">
        <v>1196</v>
      </c>
      <c r="B1198">
        <v>4372.25673100647</v>
      </c>
      <c r="C1198">
        <v>4372.25673100647</v>
      </c>
      <c r="D1198">
        <v>525.102945162753</v>
      </c>
      <c r="E1198">
        <v>98.1083528126606</v>
      </c>
    </row>
    <row r="1199" spans="1:5">
      <c r="A1199">
        <v>1197</v>
      </c>
      <c r="B1199">
        <v>4372.25673100647</v>
      </c>
      <c r="C1199">
        <v>4372.25673100647</v>
      </c>
      <c r="D1199">
        <v>525.093483862915</v>
      </c>
      <c r="E1199">
        <v>98.0988915128233</v>
      </c>
    </row>
    <row r="1200" spans="1:5">
      <c r="A1200">
        <v>1198</v>
      </c>
      <c r="B1200">
        <v>4372.25673100647</v>
      </c>
      <c r="C1200">
        <v>4372.25673100647</v>
      </c>
      <c r="D1200">
        <v>525.090521280531</v>
      </c>
      <c r="E1200">
        <v>98.0959289304384</v>
      </c>
    </row>
    <row r="1201" spans="1:5">
      <c r="A1201">
        <v>1199</v>
      </c>
      <c r="B1201">
        <v>4372.25673100647</v>
      </c>
      <c r="C1201">
        <v>4372.25673100647</v>
      </c>
      <c r="D1201">
        <v>525.098759061681</v>
      </c>
      <c r="E1201">
        <v>98.1041667115885</v>
      </c>
    </row>
    <row r="1202" spans="1:5">
      <c r="A1202">
        <v>1200</v>
      </c>
      <c r="B1202">
        <v>4372.25673100647</v>
      </c>
      <c r="C1202">
        <v>4372.25673100647</v>
      </c>
      <c r="D1202">
        <v>525.097631334822</v>
      </c>
      <c r="E1202">
        <v>98.1030389847297</v>
      </c>
    </row>
    <row r="1203" spans="1:5">
      <c r="A1203">
        <v>1201</v>
      </c>
      <c r="B1203">
        <v>4372.25673100647</v>
      </c>
      <c r="C1203">
        <v>4372.25673100647</v>
      </c>
      <c r="D1203">
        <v>525.109214673737</v>
      </c>
      <c r="E1203">
        <v>98.1146223236443</v>
      </c>
    </row>
    <row r="1204" spans="1:5">
      <c r="A1204">
        <v>1202</v>
      </c>
      <c r="B1204">
        <v>4372.25673100647</v>
      </c>
      <c r="C1204">
        <v>4372.25673100647</v>
      </c>
      <c r="D1204">
        <v>525.098101486395</v>
      </c>
      <c r="E1204">
        <v>98.1035091363024</v>
      </c>
    </row>
    <row r="1205" spans="1:5">
      <c r="A1205">
        <v>1203</v>
      </c>
      <c r="B1205">
        <v>4372.25673100647</v>
      </c>
      <c r="C1205">
        <v>4372.25673100647</v>
      </c>
      <c r="D1205">
        <v>525.113306973596</v>
      </c>
      <c r="E1205">
        <v>98.1187146235041</v>
      </c>
    </row>
    <row r="1206" spans="1:5">
      <c r="A1206">
        <v>1204</v>
      </c>
      <c r="B1206">
        <v>4372.25673100647</v>
      </c>
      <c r="C1206">
        <v>4372.25673100647</v>
      </c>
      <c r="D1206">
        <v>525.10274491716</v>
      </c>
      <c r="E1206">
        <v>98.1081525670681</v>
      </c>
    </row>
    <row r="1207" spans="1:5">
      <c r="A1207">
        <v>1205</v>
      </c>
      <c r="B1207">
        <v>4372.25673100647</v>
      </c>
      <c r="C1207">
        <v>4372.25673100647</v>
      </c>
      <c r="D1207">
        <v>525.109076239207</v>
      </c>
      <c r="E1207">
        <v>98.1144838891143</v>
      </c>
    </row>
    <row r="1208" spans="1:5">
      <c r="A1208">
        <v>1206</v>
      </c>
      <c r="B1208">
        <v>4372.25673100647</v>
      </c>
      <c r="C1208">
        <v>4372.25673100647</v>
      </c>
      <c r="D1208">
        <v>525.113146967699</v>
      </c>
      <c r="E1208">
        <v>98.1185546176068</v>
      </c>
    </row>
    <row r="1209" spans="1:5">
      <c r="A1209">
        <v>1207</v>
      </c>
      <c r="B1209">
        <v>4372.25673100647</v>
      </c>
      <c r="C1209">
        <v>4372.25673100647</v>
      </c>
      <c r="D1209">
        <v>525.113846829591</v>
      </c>
      <c r="E1209">
        <v>98.1192544794992</v>
      </c>
    </row>
    <row r="1210" spans="1:5">
      <c r="A1210">
        <v>1208</v>
      </c>
      <c r="B1210">
        <v>4372.25673100647</v>
      </c>
      <c r="C1210">
        <v>4372.25673100647</v>
      </c>
      <c r="D1210">
        <v>525.120844164336</v>
      </c>
      <c r="E1210">
        <v>98.1262518142431</v>
      </c>
    </row>
    <row r="1211" spans="1:5">
      <c r="A1211">
        <v>1209</v>
      </c>
      <c r="B1211">
        <v>4372.25673100647</v>
      </c>
      <c r="C1211">
        <v>4372.25673100647</v>
      </c>
      <c r="D1211">
        <v>525.090916822472</v>
      </c>
      <c r="E1211">
        <v>98.0963244723797</v>
      </c>
    </row>
    <row r="1212" spans="1:5">
      <c r="A1212">
        <v>1210</v>
      </c>
      <c r="B1212">
        <v>4372.25673100647</v>
      </c>
      <c r="C1212">
        <v>4372.25673100647</v>
      </c>
      <c r="D1212">
        <v>525.118886889471</v>
      </c>
      <c r="E1212">
        <v>98.124294539379</v>
      </c>
    </row>
    <row r="1213" spans="1:5">
      <c r="A1213">
        <v>1211</v>
      </c>
      <c r="B1213">
        <v>4372.25673100647</v>
      </c>
      <c r="C1213">
        <v>4372.25673100647</v>
      </c>
      <c r="D1213">
        <v>525.118475276362</v>
      </c>
      <c r="E1213">
        <v>98.1238829262701</v>
      </c>
    </row>
    <row r="1214" spans="1:5">
      <c r="A1214">
        <v>1212</v>
      </c>
      <c r="B1214">
        <v>4372.25673100647</v>
      </c>
      <c r="C1214">
        <v>4372.25673100647</v>
      </c>
      <c r="D1214">
        <v>525.112692036178</v>
      </c>
      <c r="E1214">
        <v>98.118099686086</v>
      </c>
    </row>
    <row r="1215" spans="1:5">
      <c r="A1215">
        <v>1213</v>
      </c>
      <c r="B1215">
        <v>4372.25673100647</v>
      </c>
      <c r="C1215">
        <v>4372.25673100647</v>
      </c>
      <c r="D1215">
        <v>525.112732762167</v>
      </c>
      <c r="E1215">
        <v>98.1181404120749</v>
      </c>
    </row>
    <row r="1216" spans="1:5">
      <c r="A1216">
        <v>1214</v>
      </c>
      <c r="B1216">
        <v>4372.25673100647</v>
      </c>
      <c r="C1216">
        <v>4372.25673100647</v>
      </c>
      <c r="D1216">
        <v>525.113478749163</v>
      </c>
      <c r="E1216">
        <v>98.1188863990707</v>
      </c>
    </row>
    <row r="1217" spans="1:5">
      <c r="A1217">
        <v>1215</v>
      </c>
      <c r="B1217">
        <v>4372.25673100647</v>
      </c>
      <c r="C1217">
        <v>4372.25673100647</v>
      </c>
      <c r="D1217">
        <v>525.115472812284</v>
      </c>
      <c r="E1217">
        <v>98.1208804621924</v>
      </c>
    </row>
    <row r="1218" spans="1:5">
      <c r="A1218">
        <v>1216</v>
      </c>
      <c r="B1218">
        <v>4372.25673100647</v>
      </c>
      <c r="C1218">
        <v>4372.25673100647</v>
      </c>
      <c r="D1218">
        <v>525.115368543698</v>
      </c>
      <c r="E1218">
        <v>98.120776193605</v>
      </c>
    </row>
    <row r="1219" spans="1:5">
      <c r="A1219">
        <v>1217</v>
      </c>
      <c r="B1219">
        <v>4372.25673100647</v>
      </c>
      <c r="C1219">
        <v>4372.25673100647</v>
      </c>
      <c r="D1219">
        <v>525.12091470962</v>
      </c>
      <c r="E1219">
        <v>98.1263223595282</v>
      </c>
    </row>
    <row r="1220" spans="1:5">
      <c r="A1220">
        <v>1218</v>
      </c>
      <c r="B1220">
        <v>4372.25673100647</v>
      </c>
      <c r="C1220">
        <v>4372.25673100647</v>
      </c>
      <c r="D1220">
        <v>525.121024902689</v>
      </c>
      <c r="E1220">
        <v>98.1264325525967</v>
      </c>
    </row>
    <row r="1221" spans="1:5">
      <c r="A1221">
        <v>1219</v>
      </c>
      <c r="B1221">
        <v>4372.25673100647</v>
      </c>
      <c r="C1221">
        <v>4372.25673100647</v>
      </c>
      <c r="D1221">
        <v>525.141694679721</v>
      </c>
      <c r="E1221">
        <v>98.1471023296287</v>
      </c>
    </row>
    <row r="1222" spans="1:5">
      <c r="A1222">
        <v>1220</v>
      </c>
      <c r="B1222">
        <v>4372.25673100647</v>
      </c>
      <c r="C1222">
        <v>4372.25673100647</v>
      </c>
      <c r="D1222">
        <v>525.125234915811</v>
      </c>
      <c r="E1222">
        <v>98.1306425657189</v>
      </c>
    </row>
    <row r="1223" spans="1:5">
      <c r="A1223">
        <v>1221</v>
      </c>
      <c r="B1223">
        <v>4372.25673100647</v>
      </c>
      <c r="C1223">
        <v>4372.25673100647</v>
      </c>
      <c r="D1223">
        <v>525.118954270316</v>
      </c>
      <c r="E1223">
        <v>98.124361920223</v>
      </c>
    </row>
    <row r="1224" spans="1:5">
      <c r="A1224">
        <v>1222</v>
      </c>
      <c r="B1224">
        <v>4372.25673100647</v>
      </c>
      <c r="C1224">
        <v>4372.25673100647</v>
      </c>
      <c r="D1224">
        <v>525.115093898703</v>
      </c>
      <c r="E1224">
        <v>98.1205015486112</v>
      </c>
    </row>
    <row r="1225" spans="1:5">
      <c r="A1225">
        <v>1223</v>
      </c>
      <c r="B1225">
        <v>4372.25673100647</v>
      </c>
      <c r="C1225">
        <v>4372.25673100647</v>
      </c>
      <c r="D1225">
        <v>525.120795507532</v>
      </c>
      <c r="E1225">
        <v>98.1262031574393</v>
      </c>
    </row>
    <row r="1226" spans="1:5">
      <c r="A1226">
        <v>1224</v>
      </c>
      <c r="B1226">
        <v>4372.25673100647</v>
      </c>
      <c r="C1226">
        <v>4372.25673100647</v>
      </c>
      <c r="D1226">
        <v>525.118371238329</v>
      </c>
      <c r="E1226">
        <v>98.1237788882368</v>
      </c>
    </row>
    <row r="1227" spans="1:5">
      <c r="A1227">
        <v>1225</v>
      </c>
      <c r="B1227">
        <v>4372.25673100647</v>
      </c>
      <c r="C1227">
        <v>4372.25673100647</v>
      </c>
      <c r="D1227">
        <v>525.116865861916</v>
      </c>
      <c r="E1227">
        <v>98.1222735118237</v>
      </c>
    </row>
    <row r="1228" spans="1:5">
      <c r="A1228">
        <v>1226</v>
      </c>
      <c r="B1228">
        <v>4372.25673100647</v>
      </c>
      <c r="C1228">
        <v>4372.25673100647</v>
      </c>
      <c r="D1228">
        <v>525.11231559774</v>
      </c>
      <c r="E1228">
        <v>98.1177232476471</v>
      </c>
    </row>
    <row r="1229" spans="1:5">
      <c r="A1229">
        <v>1227</v>
      </c>
      <c r="B1229">
        <v>4372.25673100647</v>
      </c>
      <c r="C1229">
        <v>4372.25673100647</v>
      </c>
      <c r="D1229">
        <v>525.118452171391</v>
      </c>
      <c r="E1229">
        <v>98.1238598212988</v>
      </c>
    </row>
    <row r="1230" spans="1:5">
      <c r="A1230">
        <v>1228</v>
      </c>
      <c r="B1230">
        <v>4372.25673100647</v>
      </c>
      <c r="C1230">
        <v>4372.25673100647</v>
      </c>
      <c r="D1230">
        <v>525.109274153303</v>
      </c>
      <c r="E1230">
        <v>98.1146818032113</v>
      </c>
    </row>
    <row r="1231" spans="1:5">
      <c r="A1231">
        <v>1229</v>
      </c>
      <c r="B1231">
        <v>4372.25673100647</v>
      </c>
      <c r="C1231">
        <v>4372.25673100647</v>
      </c>
      <c r="D1231">
        <v>525.1052183255</v>
      </c>
      <c r="E1231">
        <v>98.1106259754077</v>
      </c>
    </row>
    <row r="1232" spans="1:5">
      <c r="A1232">
        <v>1230</v>
      </c>
      <c r="B1232">
        <v>4372.25673100647</v>
      </c>
      <c r="C1232">
        <v>4372.25673100647</v>
      </c>
      <c r="D1232">
        <v>525.113931090809</v>
      </c>
      <c r="E1232">
        <v>98.1193387407162</v>
      </c>
    </row>
    <row r="1233" spans="1:5">
      <c r="A1233">
        <v>1231</v>
      </c>
      <c r="B1233">
        <v>4372.25673100647</v>
      </c>
      <c r="C1233">
        <v>4372.25673100647</v>
      </c>
      <c r="D1233">
        <v>525.116120986735</v>
      </c>
      <c r="E1233">
        <v>98.1215286366426</v>
      </c>
    </row>
    <row r="1234" spans="1:5">
      <c r="A1234">
        <v>1232</v>
      </c>
      <c r="B1234">
        <v>4372.25673100647</v>
      </c>
      <c r="C1234">
        <v>4372.25673100647</v>
      </c>
      <c r="D1234">
        <v>525.115362359653</v>
      </c>
      <c r="E1234">
        <v>98.1207700095606</v>
      </c>
    </row>
    <row r="1235" spans="1:5">
      <c r="A1235">
        <v>1233</v>
      </c>
      <c r="B1235">
        <v>4372.25673100647</v>
      </c>
      <c r="C1235">
        <v>4372.25673100647</v>
      </c>
      <c r="D1235">
        <v>525.113443863161</v>
      </c>
      <c r="E1235">
        <v>98.1188515130689</v>
      </c>
    </row>
    <row r="1236" spans="1:5">
      <c r="A1236">
        <v>1234</v>
      </c>
      <c r="B1236">
        <v>4372.25673100647</v>
      </c>
      <c r="C1236">
        <v>4372.25673100647</v>
      </c>
      <c r="D1236">
        <v>525.109394153325</v>
      </c>
      <c r="E1236">
        <v>98.1148018032326</v>
      </c>
    </row>
    <row r="1237" spans="1:5">
      <c r="A1237">
        <v>1235</v>
      </c>
      <c r="B1237">
        <v>4372.25673100647</v>
      </c>
      <c r="C1237">
        <v>4372.25673100647</v>
      </c>
      <c r="D1237">
        <v>525.10534158588</v>
      </c>
      <c r="E1237">
        <v>98.1107492357877</v>
      </c>
    </row>
    <row r="1238" spans="1:5">
      <c r="A1238">
        <v>1236</v>
      </c>
      <c r="B1238">
        <v>4372.25673100647</v>
      </c>
      <c r="C1238">
        <v>4372.25673100647</v>
      </c>
      <c r="D1238">
        <v>525.108404054211</v>
      </c>
      <c r="E1238">
        <v>98.113811704119</v>
      </c>
    </row>
    <row r="1239" spans="1:5">
      <c r="A1239">
        <v>1237</v>
      </c>
      <c r="B1239">
        <v>4372.25673100647</v>
      </c>
      <c r="C1239">
        <v>4372.25673100647</v>
      </c>
      <c r="D1239">
        <v>525.107730344214</v>
      </c>
      <c r="E1239">
        <v>98.1131379941212</v>
      </c>
    </row>
    <row r="1240" spans="1:5">
      <c r="A1240">
        <v>1238</v>
      </c>
      <c r="B1240">
        <v>4372.25673100647</v>
      </c>
      <c r="C1240">
        <v>4372.25673100647</v>
      </c>
      <c r="D1240">
        <v>525.105406948812</v>
      </c>
      <c r="E1240">
        <v>98.1108145987197</v>
      </c>
    </row>
    <row r="1241" spans="1:5">
      <c r="A1241">
        <v>1239</v>
      </c>
      <c r="B1241">
        <v>4372.25673100647</v>
      </c>
      <c r="C1241">
        <v>4372.25673100647</v>
      </c>
      <c r="D1241">
        <v>525.111043454341</v>
      </c>
      <c r="E1241">
        <v>98.1164511042493</v>
      </c>
    </row>
    <row r="1242" spans="1:5">
      <c r="A1242">
        <v>1240</v>
      </c>
      <c r="B1242">
        <v>4372.25673100647</v>
      </c>
      <c r="C1242">
        <v>4372.25673100647</v>
      </c>
      <c r="D1242">
        <v>525.107431509875</v>
      </c>
      <c r="E1242">
        <v>98.1128391597828</v>
      </c>
    </row>
    <row r="1243" spans="1:5">
      <c r="A1243">
        <v>1241</v>
      </c>
      <c r="B1243">
        <v>4372.25673100647</v>
      </c>
      <c r="C1243">
        <v>4372.25673100647</v>
      </c>
      <c r="D1243">
        <v>525.112493715747</v>
      </c>
      <c r="E1243">
        <v>98.1179013656544</v>
      </c>
    </row>
    <row r="1244" spans="1:5">
      <c r="A1244">
        <v>1242</v>
      </c>
      <c r="B1244">
        <v>4372.25673100647</v>
      </c>
      <c r="C1244">
        <v>4372.25673100647</v>
      </c>
      <c r="D1244">
        <v>525.106713026413</v>
      </c>
      <c r="E1244">
        <v>98.1121206763213</v>
      </c>
    </row>
    <row r="1245" spans="1:5">
      <c r="A1245">
        <v>1243</v>
      </c>
      <c r="B1245">
        <v>4372.25673100647</v>
      </c>
      <c r="C1245">
        <v>4372.25673100647</v>
      </c>
      <c r="D1245">
        <v>525.106235308141</v>
      </c>
      <c r="E1245">
        <v>98.1116429580486</v>
      </c>
    </row>
    <row r="1246" spans="1:5">
      <c r="A1246">
        <v>1244</v>
      </c>
      <c r="B1246">
        <v>4372.25673100647</v>
      </c>
      <c r="C1246">
        <v>4372.25673100647</v>
      </c>
      <c r="D1246">
        <v>525.118704562047</v>
      </c>
      <c r="E1246">
        <v>98.1241122119552</v>
      </c>
    </row>
    <row r="1247" spans="1:5">
      <c r="A1247">
        <v>1245</v>
      </c>
      <c r="B1247">
        <v>4372.25673100647</v>
      </c>
      <c r="C1247">
        <v>4372.25673100647</v>
      </c>
      <c r="D1247">
        <v>525.107580262569</v>
      </c>
      <c r="E1247">
        <v>98.1129879124765</v>
      </c>
    </row>
    <row r="1248" spans="1:5">
      <c r="A1248">
        <v>1246</v>
      </c>
      <c r="B1248">
        <v>4372.25673100647</v>
      </c>
      <c r="C1248">
        <v>4372.25673100647</v>
      </c>
      <c r="D1248">
        <v>525.097462508591</v>
      </c>
      <c r="E1248">
        <v>98.1028701584989</v>
      </c>
    </row>
    <row r="1249" spans="1:5">
      <c r="A1249">
        <v>1247</v>
      </c>
      <c r="B1249">
        <v>4372.25673100647</v>
      </c>
      <c r="C1249">
        <v>4372.25673100647</v>
      </c>
      <c r="D1249">
        <v>525.11011267174</v>
      </c>
      <c r="E1249">
        <v>98.1155203216482</v>
      </c>
    </row>
    <row r="1250" spans="1:5">
      <c r="A1250">
        <v>1248</v>
      </c>
      <c r="B1250">
        <v>4372.25673100647</v>
      </c>
      <c r="C1250">
        <v>4372.25673100647</v>
      </c>
      <c r="D1250">
        <v>525.11040704067</v>
      </c>
      <c r="E1250">
        <v>98.115814690578</v>
      </c>
    </row>
    <row r="1251" spans="1:5">
      <c r="A1251">
        <v>1249</v>
      </c>
      <c r="B1251">
        <v>4372.25673100647</v>
      </c>
      <c r="C1251">
        <v>4372.25673100647</v>
      </c>
      <c r="D1251">
        <v>525.10848603542</v>
      </c>
      <c r="E1251">
        <v>98.1138936853287</v>
      </c>
    </row>
    <row r="1252" spans="1:5">
      <c r="A1252">
        <v>1250</v>
      </c>
      <c r="B1252">
        <v>4372.25673100647</v>
      </c>
      <c r="C1252">
        <v>4372.25673100647</v>
      </c>
      <c r="D1252">
        <v>525.110115793442</v>
      </c>
      <c r="E1252">
        <v>98.1155234433491</v>
      </c>
    </row>
    <row r="1253" spans="1:5">
      <c r="A1253">
        <v>1251</v>
      </c>
      <c r="B1253">
        <v>4372.25673100647</v>
      </c>
      <c r="C1253">
        <v>4372.25673100647</v>
      </c>
      <c r="D1253">
        <v>525.110267444151</v>
      </c>
      <c r="E1253">
        <v>98.115675094058</v>
      </c>
    </row>
    <row r="1254" spans="1:5">
      <c r="A1254">
        <v>1252</v>
      </c>
      <c r="B1254">
        <v>4372.25673100647</v>
      </c>
      <c r="C1254">
        <v>4372.25673100647</v>
      </c>
      <c r="D1254">
        <v>525.12065783271</v>
      </c>
      <c r="E1254">
        <v>98.1260654826181</v>
      </c>
    </row>
    <row r="1255" spans="1:5">
      <c r="A1255">
        <v>1253</v>
      </c>
      <c r="B1255">
        <v>4372.25673100647</v>
      </c>
      <c r="C1255">
        <v>4372.25673100647</v>
      </c>
      <c r="D1255">
        <v>525.108073264899</v>
      </c>
      <c r="E1255">
        <v>98.1134809148065</v>
      </c>
    </row>
    <row r="1256" spans="1:5">
      <c r="A1256">
        <v>1254</v>
      </c>
      <c r="B1256">
        <v>4372.25673100647</v>
      </c>
      <c r="C1256">
        <v>4372.25673100647</v>
      </c>
      <c r="D1256">
        <v>525.107866308857</v>
      </c>
      <c r="E1256">
        <v>98.1132739587652</v>
      </c>
    </row>
    <row r="1257" spans="1:5">
      <c r="A1257">
        <v>1255</v>
      </c>
      <c r="B1257">
        <v>4372.25673100647</v>
      </c>
      <c r="C1257">
        <v>4372.25673100647</v>
      </c>
      <c r="D1257">
        <v>525.105461728061</v>
      </c>
      <c r="E1257">
        <v>98.1108693779689</v>
      </c>
    </row>
    <row r="1258" spans="1:5">
      <c r="A1258">
        <v>1256</v>
      </c>
      <c r="B1258">
        <v>4372.25673100647</v>
      </c>
      <c r="C1258">
        <v>4372.25673100647</v>
      </c>
      <c r="D1258">
        <v>525.106712911415</v>
      </c>
      <c r="E1258">
        <v>98.1121205613226</v>
      </c>
    </row>
    <row r="1259" spans="1:5">
      <c r="A1259">
        <v>1257</v>
      </c>
      <c r="B1259">
        <v>4372.25673100647</v>
      </c>
      <c r="C1259">
        <v>4372.25673100647</v>
      </c>
      <c r="D1259">
        <v>525.105466046217</v>
      </c>
      <c r="E1259">
        <v>98.1108736961252</v>
      </c>
    </row>
    <row r="1260" spans="1:5">
      <c r="A1260">
        <v>1258</v>
      </c>
      <c r="B1260">
        <v>4372.25673100647</v>
      </c>
      <c r="C1260">
        <v>4372.25673100647</v>
      </c>
      <c r="D1260">
        <v>525.105207583423</v>
      </c>
      <c r="E1260">
        <v>98.110615233331</v>
      </c>
    </row>
    <row r="1261" spans="1:5">
      <c r="A1261">
        <v>1259</v>
      </c>
      <c r="B1261">
        <v>4372.25673100647</v>
      </c>
      <c r="C1261">
        <v>4372.25673100647</v>
      </c>
      <c r="D1261">
        <v>525.109960015529</v>
      </c>
      <c r="E1261">
        <v>98.1153676654366</v>
      </c>
    </row>
    <row r="1262" spans="1:5">
      <c r="A1262">
        <v>1260</v>
      </c>
      <c r="B1262">
        <v>4372.25673100647</v>
      </c>
      <c r="C1262">
        <v>4372.25673100647</v>
      </c>
      <c r="D1262">
        <v>525.108136033188</v>
      </c>
      <c r="E1262">
        <v>98.113543683096</v>
      </c>
    </row>
    <row r="1263" spans="1:5">
      <c r="A1263">
        <v>1261</v>
      </c>
      <c r="B1263">
        <v>4372.25673100647</v>
      </c>
      <c r="C1263">
        <v>4372.25673100647</v>
      </c>
      <c r="D1263">
        <v>525.104447041661</v>
      </c>
      <c r="E1263">
        <v>98.109854691569</v>
      </c>
    </row>
    <row r="1264" spans="1:5">
      <c r="A1264">
        <v>1262</v>
      </c>
      <c r="B1264">
        <v>4372.25673100647</v>
      </c>
      <c r="C1264">
        <v>4372.25673100647</v>
      </c>
      <c r="D1264">
        <v>525.103678028368</v>
      </c>
      <c r="E1264">
        <v>98.1090856782757</v>
      </c>
    </row>
    <row r="1265" spans="1:5">
      <c r="A1265">
        <v>1263</v>
      </c>
      <c r="B1265">
        <v>4372.25673100647</v>
      </c>
      <c r="C1265">
        <v>4372.25673100647</v>
      </c>
      <c r="D1265">
        <v>525.098911638347</v>
      </c>
      <c r="E1265">
        <v>98.1043192882542</v>
      </c>
    </row>
    <row r="1266" spans="1:5">
      <c r="A1266">
        <v>1264</v>
      </c>
      <c r="B1266">
        <v>4372.25673100647</v>
      </c>
      <c r="C1266">
        <v>4372.25673100647</v>
      </c>
      <c r="D1266">
        <v>525.100903612293</v>
      </c>
      <c r="E1266">
        <v>98.1063112622011</v>
      </c>
    </row>
    <row r="1267" spans="1:5">
      <c r="A1267">
        <v>1265</v>
      </c>
      <c r="B1267">
        <v>4372.25673100647</v>
      </c>
      <c r="C1267">
        <v>4372.25673100647</v>
      </c>
      <c r="D1267">
        <v>525.105140022116</v>
      </c>
      <c r="E1267">
        <v>98.1105476720237</v>
      </c>
    </row>
    <row r="1268" spans="1:5">
      <c r="A1268">
        <v>1266</v>
      </c>
      <c r="B1268">
        <v>4372.25673100647</v>
      </c>
      <c r="C1268">
        <v>4372.25673100647</v>
      </c>
      <c r="D1268">
        <v>525.104313643373</v>
      </c>
      <c r="E1268">
        <v>98.109721293281</v>
      </c>
    </row>
    <row r="1269" spans="1:5">
      <c r="A1269">
        <v>1267</v>
      </c>
      <c r="B1269">
        <v>4372.25673100647</v>
      </c>
      <c r="C1269">
        <v>4372.25673100647</v>
      </c>
      <c r="D1269">
        <v>525.10453539588</v>
      </c>
      <c r="E1269">
        <v>98.1099430457882</v>
      </c>
    </row>
    <row r="1270" spans="1:5">
      <c r="A1270">
        <v>1268</v>
      </c>
      <c r="B1270">
        <v>4372.25673100647</v>
      </c>
      <c r="C1270">
        <v>4372.25673100647</v>
      </c>
      <c r="D1270">
        <v>525.103055222192</v>
      </c>
      <c r="E1270">
        <v>98.1084628721001</v>
      </c>
    </row>
    <row r="1271" spans="1:5">
      <c r="A1271">
        <v>1269</v>
      </c>
      <c r="B1271">
        <v>4372.25673100647</v>
      </c>
      <c r="C1271">
        <v>4372.25673100647</v>
      </c>
      <c r="D1271">
        <v>525.101497665015</v>
      </c>
      <c r="E1271">
        <v>98.1069053149227</v>
      </c>
    </row>
    <row r="1272" spans="1:5">
      <c r="A1272">
        <v>1270</v>
      </c>
      <c r="B1272">
        <v>4372.25673100647</v>
      </c>
      <c r="C1272">
        <v>4372.25673100647</v>
      </c>
      <c r="D1272">
        <v>525.102823220085</v>
      </c>
      <c r="E1272">
        <v>98.1082308699924</v>
      </c>
    </row>
    <row r="1273" spans="1:5">
      <c r="A1273">
        <v>1271</v>
      </c>
      <c r="B1273">
        <v>4372.25673100647</v>
      </c>
      <c r="C1273">
        <v>4372.25673100647</v>
      </c>
      <c r="D1273">
        <v>525.101846496515</v>
      </c>
      <c r="E1273">
        <v>98.1072541464229</v>
      </c>
    </row>
    <row r="1274" spans="1:5">
      <c r="A1274">
        <v>1272</v>
      </c>
      <c r="B1274">
        <v>4372.25673100647</v>
      </c>
      <c r="C1274">
        <v>4372.25673100647</v>
      </c>
      <c r="D1274">
        <v>525.104591296237</v>
      </c>
      <c r="E1274">
        <v>98.1099989461443</v>
      </c>
    </row>
    <row r="1275" spans="1:5">
      <c r="A1275">
        <v>1273</v>
      </c>
      <c r="B1275">
        <v>4372.25673100647</v>
      </c>
      <c r="C1275">
        <v>4372.25673100647</v>
      </c>
      <c r="D1275">
        <v>525.1032613223</v>
      </c>
      <c r="E1275">
        <v>98.108668972208</v>
      </c>
    </row>
    <row r="1276" spans="1:5">
      <c r="A1276">
        <v>1274</v>
      </c>
      <c r="B1276">
        <v>4372.25673100647</v>
      </c>
      <c r="C1276">
        <v>4372.25673100647</v>
      </c>
      <c r="D1276">
        <v>525.103363921873</v>
      </c>
      <c r="E1276">
        <v>98.1087715717805</v>
      </c>
    </row>
    <row r="1277" spans="1:5">
      <c r="A1277">
        <v>1275</v>
      </c>
      <c r="B1277">
        <v>4372.25673100647</v>
      </c>
      <c r="C1277">
        <v>4372.25673100647</v>
      </c>
      <c r="D1277">
        <v>525.106972593522</v>
      </c>
      <c r="E1277">
        <v>98.1123802434293</v>
      </c>
    </row>
    <row r="1278" spans="1:5">
      <c r="A1278">
        <v>1276</v>
      </c>
      <c r="B1278">
        <v>4372.25673100647</v>
      </c>
      <c r="C1278">
        <v>4372.25673100647</v>
      </c>
      <c r="D1278">
        <v>525.103833682867</v>
      </c>
      <c r="E1278">
        <v>98.1092413327751</v>
      </c>
    </row>
    <row r="1279" spans="1:5">
      <c r="A1279">
        <v>1277</v>
      </c>
      <c r="B1279">
        <v>4372.25673100647</v>
      </c>
      <c r="C1279">
        <v>4372.25673100647</v>
      </c>
      <c r="D1279">
        <v>525.105475787258</v>
      </c>
      <c r="E1279">
        <v>98.1108834371661</v>
      </c>
    </row>
    <row r="1280" spans="1:5">
      <c r="A1280">
        <v>1278</v>
      </c>
      <c r="B1280">
        <v>4372.25673100647</v>
      </c>
      <c r="C1280">
        <v>4372.25673100647</v>
      </c>
      <c r="D1280">
        <v>525.101349452986</v>
      </c>
      <c r="E1280">
        <v>98.106757102894</v>
      </c>
    </row>
    <row r="1281" spans="1:5">
      <c r="A1281">
        <v>1279</v>
      </c>
      <c r="B1281">
        <v>4372.25673100647</v>
      </c>
      <c r="C1281">
        <v>4372.25673100647</v>
      </c>
      <c r="D1281">
        <v>525.101116932143</v>
      </c>
      <c r="E1281">
        <v>98.1065245820506</v>
      </c>
    </row>
    <row r="1282" spans="1:5">
      <c r="A1282">
        <v>1280</v>
      </c>
      <c r="B1282">
        <v>4372.25673100647</v>
      </c>
      <c r="C1282">
        <v>4372.25673100647</v>
      </c>
      <c r="D1282">
        <v>525.101760346645</v>
      </c>
      <c r="E1282">
        <v>98.1071679965524</v>
      </c>
    </row>
    <row r="1283" spans="1:5">
      <c r="A1283">
        <v>1281</v>
      </c>
      <c r="B1283">
        <v>4372.25673100647</v>
      </c>
      <c r="C1283">
        <v>4372.25673100647</v>
      </c>
      <c r="D1283">
        <v>525.102773416385</v>
      </c>
      <c r="E1283">
        <v>98.1081810662926</v>
      </c>
    </row>
    <row r="1284" spans="1:5">
      <c r="A1284">
        <v>1282</v>
      </c>
      <c r="B1284">
        <v>4372.25673100647</v>
      </c>
      <c r="C1284">
        <v>4372.25673100647</v>
      </c>
      <c r="D1284">
        <v>525.106465315538</v>
      </c>
      <c r="E1284">
        <v>98.1118729654456</v>
      </c>
    </row>
    <row r="1285" spans="1:5">
      <c r="A1285">
        <v>1283</v>
      </c>
      <c r="B1285">
        <v>4372.25673100647</v>
      </c>
      <c r="C1285">
        <v>4372.25673100647</v>
      </c>
      <c r="D1285">
        <v>525.103915398478</v>
      </c>
      <c r="E1285">
        <v>98.1093230483864</v>
      </c>
    </row>
    <row r="1286" spans="1:5">
      <c r="A1286">
        <v>1284</v>
      </c>
      <c r="B1286">
        <v>4372.25673100647</v>
      </c>
      <c r="C1286">
        <v>4372.25673100647</v>
      </c>
      <c r="D1286">
        <v>525.100829087069</v>
      </c>
      <c r="E1286">
        <v>98.106236736977</v>
      </c>
    </row>
    <row r="1287" spans="1:5">
      <c r="A1287">
        <v>1285</v>
      </c>
      <c r="B1287">
        <v>4372.25673100647</v>
      </c>
      <c r="C1287">
        <v>4372.25673100647</v>
      </c>
      <c r="D1287">
        <v>525.103289583043</v>
      </c>
      <c r="E1287">
        <v>98.108697232951</v>
      </c>
    </row>
    <row r="1288" spans="1:5">
      <c r="A1288">
        <v>1286</v>
      </c>
      <c r="B1288">
        <v>4372.25673100647</v>
      </c>
      <c r="C1288">
        <v>4372.25673100647</v>
      </c>
      <c r="D1288">
        <v>525.103145819573</v>
      </c>
      <c r="E1288">
        <v>98.1085534694802</v>
      </c>
    </row>
    <row r="1289" spans="1:5">
      <c r="A1289">
        <v>1287</v>
      </c>
      <c r="B1289">
        <v>4372.25673100647</v>
      </c>
      <c r="C1289">
        <v>4372.25673100647</v>
      </c>
      <c r="D1289">
        <v>525.104079178131</v>
      </c>
      <c r="E1289">
        <v>98.1094868280397</v>
      </c>
    </row>
    <row r="1290" spans="1:5">
      <c r="A1290">
        <v>1288</v>
      </c>
      <c r="B1290">
        <v>4372.25673100647</v>
      </c>
      <c r="C1290">
        <v>4372.25673100647</v>
      </c>
      <c r="D1290">
        <v>525.105279292223</v>
      </c>
      <c r="E1290">
        <v>98.1106869421306</v>
      </c>
    </row>
    <row r="1291" spans="1:5">
      <c r="A1291">
        <v>1289</v>
      </c>
      <c r="B1291">
        <v>4372.25673100647</v>
      </c>
      <c r="C1291">
        <v>4372.25673100647</v>
      </c>
      <c r="D1291">
        <v>525.104827140558</v>
      </c>
      <c r="E1291">
        <v>98.1102347904654</v>
      </c>
    </row>
    <row r="1292" spans="1:5">
      <c r="A1292">
        <v>1290</v>
      </c>
      <c r="B1292">
        <v>4372.25673100647</v>
      </c>
      <c r="C1292">
        <v>4372.25673100647</v>
      </c>
      <c r="D1292">
        <v>525.105561793813</v>
      </c>
      <c r="E1292">
        <v>98.1109694437199</v>
      </c>
    </row>
    <row r="1293" spans="1:5">
      <c r="A1293">
        <v>1291</v>
      </c>
      <c r="B1293">
        <v>4372.25673100647</v>
      </c>
      <c r="C1293">
        <v>4372.25673100647</v>
      </c>
      <c r="D1293">
        <v>525.10455703787</v>
      </c>
      <c r="E1293">
        <v>98.1099646877777</v>
      </c>
    </row>
    <row r="1294" spans="1:5">
      <c r="A1294">
        <v>1292</v>
      </c>
      <c r="B1294">
        <v>4372.25673100647</v>
      </c>
      <c r="C1294">
        <v>4372.25673100647</v>
      </c>
      <c r="D1294">
        <v>525.105991841416</v>
      </c>
      <c r="E1294">
        <v>98.1113994913232</v>
      </c>
    </row>
    <row r="1295" spans="1:5">
      <c r="A1295">
        <v>1293</v>
      </c>
      <c r="B1295">
        <v>4372.25673100647</v>
      </c>
      <c r="C1295">
        <v>4372.25673100647</v>
      </c>
      <c r="D1295">
        <v>525.105572466925</v>
      </c>
      <c r="E1295">
        <v>98.1109801168321</v>
      </c>
    </row>
    <row r="1296" spans="1:5">
      <c r="A1296">
        <v>1294</v>
      </c>
      <c r="B1296">
        <v>4372.25673100647</v>
      </c>
      <c r="C1296">
        <v>4372.25673100647</v>
      </c>
      <c r="D1296">
        <v>525.105668880913</v>
      </c>
      <c r="E1296">
        <v>98.1110765308199</v>
      </c>
    </row>
    <row r="1297" spans="1:5">
      <c r="A1297">
        <v>1295</v>
      </c>
      <c r="B1297">
        <v>4372.25673100647</v>
      </c>
      <c r="C1297">
        <v>4372.25673100647</v>
      </c>
      <c r="D1297">
        <v>525.107288030415</v>
      </c>
      <c r="E1297">
        <v>98.1126956803227</v>
      </c>
    </row>
    <row r="1298" spans="1:5">
      <c r="A1298">
        <v>1296</v>
      </c>
      <c r="B1298">
        <v>4372.25673100647</v>
      </c>
      <c r="C1298">
        <v>4372.25673100647</v>
      </c>
      <c r="D1298">
        <v>525.105621785347</v>
      </c>
      <c r="E1298">
        <v>98.1110294352552</v>
      </c>
    </row>
    <row r="1299" spans="1:5">
      <c r="A1299">
        <v>1297</v>
      </c>
      <c r="B1299">
        <v>4372.25673100647</v>
      </c>
      <c r="C1299">
        <v>4372.25673100647</v>
      </c>
      <c r="D1299">
        <v>525.104094434623</v>
      </c>
      <c r="E1299">
        <v>98.1095020845307</v>
      </c>
    </row>
    <row r="1300" spans="1:5">
      <c r="A1300">
        <v>1298</v>
      </c>
      <c r="B1300">
        <v>4372.25673100647</v>
      </c>
      <c r="C1300">
        <v>4372.25673100647</v>
      </c>
      <c r="D1300">
        <v>525.105350532903</v>
      </c>
      <c r="E1300">
        <v>98.1107581828106</v>
      </c>
    </row>
    <row r="1301" spans="1:5">
      <c r="A1301">
        <v>1299</v>
      </c>
      <c r="B1301">
        <v>4372.25673100647</v>
      </c>
      <c r="C1301">
        <v>4372.25673100647</v>
      </c>
      <c r="D1301">
        <v>525.10408135783</v>
      </c>
      <c r="E1301">
        <v>98.1094890077376</v>
      </c>
    </row>
    <row r="1302" spans="1:5">
      <c r="A1302">
        <v>1300</v>
      </c>
      <c r="B1302">
        <v>4372.25673100647</v>
      </c>
      <c r="C1302">
        <v>4372.25673100647</v>
      </c>
      <c r="D1302">
        <v>525.10559688294</v>
      </c>
      <c r="E1302">
        <v>98.1110045328472</v>
      </c>
    </row>
    <row r="1303" spans="1:5">
      <c r="A1303">
        <v>1301</v>
      </c>
      <c r="B1303">
        <v>4372.25673100647</v>
      </c>
      <c r="C1303">
        <v>4372.25673100647</v>
      </c>
      <c r="D1303">
        <v>525.105026631204</v>
      </c>
      <c r="E1303">
        <v>98.1104342811117</v>
      </c>
    </row>
    <row r="1304" spans="1:5">
      <c r="A1304">
        <v>1302</v>
      </c>
      <c r="B1304">
        <v>4372.25673100647</v>
      </c>
      <c r="C1304">
        <v>4372.25673100647</v>
      </c>
      <c r="D1304">
        <v>525.105585343342</v>
      </c>
      <c r="E1304">
        <v>98.1109929932494</v>
      </c>
    </row>
    <row r="1305" spans="1:5">
      <c r="A1305">
        <v>1303</v>
      </c>
      <c r="B1305">
        <v>4372.25673100647</v>
      </c>
      <c r="C1305">
        <v>4372.25673100647</v>
      </c>
      <c r="D1305">
        <v>525.108957234217</v>
      </c>
      <c r="E1305">
        <v>98.1143648841247</v>
      </c>
    </row>
    <row r="1306" spans="1:5">
      <c r="A1306">
        <v>1304</v>
      </c>
      <c r="B1306">
        <v>4372.25673100647</v>
      </c>
      <c r="C1306">
        <v>4372.25673100647</v>
      </c>
      <c r="D1306">
        <v>525.106270171653</v>
      </c>
      <c r="E1306">
        <v>98.1116778215615</v>
      </c>
    </row>
    <row r="1307" spans="1:5">
      <c r="A1307">
        <v>1305</v>
      </c>
      <c r="B1307">
        <v>4372.25673100647</v>
      </c>
      <c r="C1307">
        <v>4372.25673100647</v>
      </c>
      <c r="D1307">
        <v>525.104098876671</v>
      </c>
      <c r="E1307">
        <v>98.1095065265789</v>
      </c>
    </row>
    <row r="1308" spans="1:5">
      <c r="A1308">
        <v>1306</v>
      </c>
      <c r="B1308">
        <v>4372.25673100647</v>
      </c>
      <c r="C1308">
        <v>4372.25673100647</v>
      </c>
      <c r="D1308">
        <v>525.103454387119</v>
      </c>
      <c r="E1308">
        <v>98.1088620370264</v>
      </c>
    </row>
    <row r="1309" spans="1:5">
      <c r="A1309">
        <v>1307</v>
      </c>
      <c r="B1309">
        <v>4372.25673100647</v>
      </c>
      <c r="C1309">
        <v>4372.25673100647</v>
      </c>
      <c r="D1309">
        <v>525.10317981753</v>
      </c>
      <c r="E1309">
        <v>98.1085874674377</v>
      </c>
    </row>
    <row r="1310" spans="1:5">
      <c r="A1310">
        <v>1308</v>
      </c>
      <c r="B1310">
        <v>4372.25673100647</v>
      </c>
      <c r="C1310">
        <v>4372.25673100647</v>
      </c>
      <c r="D1310">
        <v>525.103446956388</v>
      </c>
      <c r="E1310">
        <v>98.1088546062952</v>
      </c>
    </row>
    <row r="1311" spans="1:5">
      <c r="A1311">
        <v>1309</v>
      </c>
      <c r="B1311">
        <v>4372.25673100647</v>
      </c>
      <c r="C1311">
        <v>4372.25673100647</v>
      </c>
      <c r="D1311">
        <v>525.105029292799</v>
      </c>
      <c r="E1311">
        <v>98.1104369427066</v>
      </c>
    </row>
    <row r="1312" spans="1:5">
      <c r="A1312">
        <v>1310</v>
      </c>
      <c r="B1312">
        <v>4372.25673100647</v>
      </c>
      <c r="C1312">
        <v>4372.25673100647</v>
      </c>
      <c r="D1312">
        <v>525.103135897347</v>
      </c>
      <c r="E1312">
        <v>98.1085435472548</v>
      </c>
    </row>
    <row r="1313" spans="1:5">
      <c r="A1313">
        <v>1311</v>
      </c>
      <c r="B1313">
        <v>4372.25673100647</v>
      </c>
      <c r="C1313">
        <v>4372.25673100647</v>
      </c>
      <c r="D1313">
        <v>525.102441756319</v>
      </c>
      <c r="E1313">
        <v>98.1078494062268</v>
      </c>
    </row>
    <row r="1314" spans="1:5">
      <c r="A1314">
        <v>1312</v>
      </c>
      <c r="B1314">
        <v>4372.25673100647</v>
      </c>
      <c r="C1314">
        <v>4372.25673100647</v>
      </c>
      <c r="D1314">
        <v>525.102877274581</v>
      </c>
      <c r="E1314">
        <v>98.108284924489</v>
      </c>
    </row>
    <row r="1315" spans="1:5">
      <c r="A1315">
        <v>1313</v>
      </c>
      <c r="B1315">
        <v>4372.25673100647</v>
      </c>
      <c r="C1315">
        <v>4372.25673100647</v>
      </c>
      <c r="D1315">
        <v>525.103841525411</v>
      </c>
      <c r="E1315">
        <v>98.1092491753194</v>
      </c>
    </row>
    <row r="1316" spans="1:5">
      <c r="A1316">
        <v>1314</v>
      </c>
      <c r="B1316">
        <v>4372.25673100647</v>
      </c>
      <c r="C1316">
        <v>4372.25673100647</v>
      </c>
      <c r="D1316">
        <v>525.103713133837</v>
      </c>
      <c r="E1316">
        <v>98.1091207837449</v>
      </c>
    </row>
    <row r="1317" spans="1:5">
      <c r="A1317">
        <v>1315</v>
      </c>
      <c r="B1317">
        <v>4372.25673100647</v>
      </c>
      <c r="C1317">
        <v>4372.25673100647</v>
      </c>
      <c r="D1317">
        <v>525.103246659809</v>
      </c>
      <c r="E1317">
        <v>98.1086543097168</v>
      </c>
    </row>
    <row r="1318" spans="1:5">
      <c r="A1318">
        <v>1316</v>
      </c>
      <c r="B1318">
        <v>4372.25673100647</v>
      </c>
      <c r="C1318">
        <v>4372.25673100647</v>
      </c>
      <c r="D1318">
        <v>525.102776730429</v>
      </c>
      <c r="E1318">
        <v>98.1081843803361</v>
      </c>
    </row>
    <row r="1319" spans="1:5">
      <c r="A1319">
        <v>1317</v>
      </c>
      <c r="B1319">
        <v>4372.25673100647</v>
      </c>
      <c r="C1319">
        <v>4372.25673100647</v>
      </c>
      <c r="D1319">
        <v>525.102946212088</v>
      </c>
      <c r="E1319">
        <v>98.1083538619951</v>
      </c>
    </row>
    <row r="1320" spans="1:5">
      <c r="A1320">
        <v>1318</v>
      </c>
      <c r="B1320">
        <v>4372.25673100647</v>
      </c>
      <c r="C1320">
        <v>4372.25673100647</v>
      </c>
      <c r="D1320">
        <v>525.101755311562</v>
      </c>
      <c r="E1320">
        <v>98.10716296147</v>
      </c>
    </row>
    <row r="1321" spans="1:5">
      <c r="A1321">
        <v>1319</v>
      </c>
      <c r="B1321">
        <v>4372.25673100647</v>
      </c>
      <c r="C1321">
        <v>4372.25673100647</v>
      </c>
      <c r="D1321">
        <v>525.103624419337</v>
      </c>
      <c r="E1321">
        <v>98.1090320692443</v>
      </c>
    </row>
    <row r="1322" spans="1:5">
      <c r="A1322">
        <v>1320</v>
      </c>
      <c r="B1322">
        <v>4372.25673100647</v>
      </c>
      <c r="C1322">
        <v>4372.25673100647</v>
      </c>
      <c r="D1322">
        <v>525.104146569386</v>
      </c>
      <c r="E1322">
        <v>98.1095542192937</v>
      </c>
    </row>
    <row r="1323" spans="1:5">
      <c r="A1323">
        <v>1321</v>
      </c>
      <c r="B1323">
        <v>4372.25673100647</v>
      </c>
      <c r="C1323">
        <v>4372.25673100647</v>
      </c>
      <c r="D1323">
        <v>525.103436509652</v>
      </c>
      <c r="E1323">
        <v>98.1088441595594</v>
      </c>
    </row>
    <row r="1324" spans="1:5">
      <c r="A1324">
        <v>1322</v>
      </c>
      <c r="B1324">
        <v>4372.25673100647</v>
      </c>
      <c r="C1324">
        <v>4372.25673100647</v>
      </c>
      <c r="D1324">
        <v>525.10415163351</v>
      </c>
      <c r="E1324">
        <v>98.1095592834184</v>
      </c>
    </row>
    <row r="1325" spans="1:5">
      <c r="A1325">
        <v>1323</v>
      </c>
      <c r="B1325">
        <v>4372.25673100647</v>
      </c>
      <c r="C1325">
        <v>4372.25673100647</v>
      </c>
      <c r="D1325">
        <v>525.103420356847</v>
      </c>
      <c r="E1325">
        <v>98.1088280067551</v>
      </c>
    </row>
    <row r="1326" spans="1:5">
      <c r="A1326">
        <v>1324</v>
      </c>
      <c r="B1326">
        <v>4372.25673100647</v>
      </c>
      <c r="C1326">
        <v>4372.25673100647</v>
      </c>
      <c r="D1326">
        <v>525.104170968369</v>
      </c>
      <c r="E1326">
        <v>98.1095786182771</v>
      </c>
    </row>
    <row r="1327" spans="1:5">
      <c r="A1327">
        <v>1325</v>
      </c>
      <c r="B1327">
        <v>4372.25673100647</v>
      </c>
      <c r="C1327">
        <v>4372.25673100647</v>
      </c>
      <c r="D1327">
        <v>525.104467758405</v>
      </c>
      <c r="E1327">
        <v>98.1098754083124</v>
      </c>
    </row>
    <row r="1328" spans="1:5">
      <c r="A1328">
        <v>1326</v>
      </c>
      <c r="B1328">
        <v>4372.25673100647</v>
      </c>
      <c r="C1328">
        <v>4372.25673100647</v>
      </c>
      <c r="D1328">
        <v>525.10457672958</v>
      </c>
      <c r="E1328">
        <v>98.1099843794874</v>
      </c>
    </row>
    <row r="1329" spans="1:5">
      <c r="A1329">
        <v>1327</v>
      </c>
      <c r="B1329">
        <v>4372.25673100647</v>
      </c>
      <c r="C1329">
        <v>4372.25673100647</v>
      </c>
      <c r="D1329">
        <v>525.10445727047</v>
      </c>
      <c r="E1329">
        <v>98.1098649203774</v>
      </c>
    </row>
    <row r="1330" spans="1:5">
      <c r="A1330">
        <v>1328</v>
      </c>
      <c r="B1330">
        <v>4372.25673100647</v>
      </c>
      <c r="C1330">
        <v>4372.25673100647</v>
      </c>
      <c r="D1330">
        <v>525.103562693484</v>
      </c>
      <c r="E1330">
        <v>98.1089703433917</v>
      </c>
    </row>
    <row r="1331" spans="1:5">
      <c r="A1331">
        <v>1329</v>
      </c>
      <c r="B1331">
        <v>4372.25673100647</v>
      </c>
      <c r="C1331">
        <v>4372.25673100647</v>
      </c>
      <c r="D1331">
        <v>525.102946359327</v>
      </c>
      <c r="E1331">
        <v>98.1083540092345</v>
      </c>
    </row>
    <row r="1332" spans="1:5">
      <c r="A1332">
        <v>1330</v>
      </c>
      <c r="B1332">
        <v>4372.25673100647</v>
      </c>
      <c r="C1332">
        <v>4372.25673100647</v>
      </c>
      <c r="D1332">
        <v>525.102807254459</v>
      </c>
      <c r="E1332">
        <v>98.1082149043676</v>
      </c>
    </row>
    <row r="1333" spans="1:5">
      <c r="A1333">
        <v>1331</v>
      </c>
      <c r="B1333">
        <v>4372.25673100647</v>
      </c>
      <c r="C1333">
        <v>4372.25673100647</v>
      </c>
      <c r="D1333">
        <v>525.103517670331</v>
      </c>
      <c r="E1333">
        <v>98.1089253202382</v>
      </c>
    </row>
    <row r="1334" spans="1:5">
      <c r="A1334">
        <v>1332</v>
      </c>
      <c r="B1334">
        <v>4372.25673100647</v>
      </c>
      <c r="C1334">
        <v>4372.25673100647</v>
      </c>
      <c r="D1334">
        <v>525.103682611865</v>
      </c>
      <c r="E1334">
        <v>98.1090902617731</v>
      </c>
    </row>
    <row r="1335" spans="1:5">
      <c r="A1335">
        <v>1333</v>
      </c>
      <c r="B1335">
        <v>4372.25673100647</v>
      </c>
      <c r="C1335">
        <v>4372.25673100647</v>
      </c>
      <c r="D1335">
        <v>525.104207136364</v>
      </c>
      <c r="E1335">
        <v>98.1096147862725</v>
      </c>
    </row>
    <row r="1336" spans="1:5">
      <c r="A1336">
        <v>1334</v>
      </c>
      <c r="B1336">
        <v>4372.25673100647</v>
      </c>
      <c r="C1336">
        <v>4372.25673100647</v>
      </c>
      <c r="D1336">
        <v>525.103418597743</v>
      </c>
      <c r="E1336">
        <v>98.10882624765</v>
      </c>
    </row>
    <row r="1337" spans="1:5">
      <c r="A1337">
        <v>1335</v>
      </c>
      <c r="B1337">
        <v>4372.25673100647</v>
      </c>
      <c r="C1337">
        <v>4372.25673100647</v>
      </c>
      <c r="D1337">
        <v>525.10399793022</v>
      </c>
      <c r="E1337">
        <v>98.109405580128</v>
      </c>
    </row>
    <row r="1338" spans="1:5">
      <c r="A1338">
        <v>1336</v>
      </c>
      <c r="B1338">
        <v>4372.25673100647</v>
      </c>
      <c r="C1338">
        <v>4372.25673100647</v>
      </c>
      <c r="D1338">
        <v>525.102991714101</v>
      </c>
      <c r="E1338">
        <v>98.1083993640076</v>
      </c>
    </row>
    <row r="1339" spans="1:5">
      <c r="A1339">
        <v>1337</v>
      </c>
      <c r="B1339">
        <v>4372.25673100647</v>
      </c>
      <c r="C1339">
        <v>4372.25673100647</v>
      </c>
      <c r="D1339">
        <v>525.102879946118</v>
      </c>
      <c r="E1339">
        <v>98.1082875960253</v>
      </c>
    </row>
    <row r="1340" spans="1:5">
      <c r="A1340">
        <v>1338</v>
      </c>
      <c r="B1340">
        <v>4372.25673100647</v>
      </c>
      <c r="C1340">
        <v>4372.25673100647</v>
      </c>
      <c r="D1340">
        <v>525.10307041203</v>
      </c>
      <c r="E1340">
        <v>98.1084780619376</v>
      </c>
    </row>
    <row r="1341" spans="1:5">
      <c r="A1341">
        <v>1339</v>
      </c>
      <c r="B1341">
        <v>4372.25673100647</v>
      </c>
      <c r="C1341">
        <v>4372.25673100647</v>
      </c>
      <c r="D1341">
        <v>525.103392792993</v>
      </c>
      <c r="E1341">
        <v>98.1088004429005</v>
      </c>
    </row>
    <row r="1342" spans="1:5">
      <c r="A1342">
        <v>1340</v>
      </c>
      <c r="B1342">
        <v>4372.25673100647</v>
      </c>
      <c r="C1342">
        <v>4372.25673100647</v>
      </c>
      <c r="D1342">
        <v>525.102554911681</v>
      </c>
      <c r="E1342">
        <v>98.1079625615896</v>
      </c>
    </row>
    <row r="1343" spans="1:5">
      <c r="A1343">
        <v>1341</v>
      </c>
      <c r="B1343">
        <v>4372.25673100647</v>
      </c>
      <c r="C1343">
        <v>4372.25673100647</v>
      </c>
      <c r="D1343">
        <v>525.101375618798</v>
      </c>
      <c r="E1343">
        <v>98.1067832687054</v>
      </c>
    </row>
    <row r="1344" spans="1:5">
      <c r="A1344">
        <v>1342</v>
      </c>
      <c r="B1344">
        <v>4372.25673100647</v>
      </c>
      <c r="C1344">
        <v>4372.25673100647</v>
      </c>
      <c r="D1344">
        <v>525.103242446571</v>
      </c>
      <c r="E1344">
        <v>98.1086500964795</v>
      </c>
    </row>
    <row r="1345" spans="1:5">
      <c r="A1345">
        <v>1343</v>
      </c>
      <c r="B1345">
        <v>4372.25673100647</v>
      </c>
      <c r="C1345">
        <v>4372.25673100647</v>
      </c>
      <c r="D1345">
        <v>525.103314951957</v>
      </c>
      <c r="E1345">
        <v>98.1087226018652</v>
      </c>
    </row>
    <row r="1346" spans="1:5">
      <c r="A1346">
        <v>1344</v>
      </c>
      <c r="B1346">
        <v>4372.25673100647</v>
      </c>
      <c r="C1346">
        <v>4372.25673100647</v>
      </c>
      <c r="D1346">
        <v>525.102932867541</v>
      </c>
      <c r="E1346">
        <v>98.108340517449</v>
      </c>
    </row>
    <row r="1347" spans="1:5">
      <c r="A1347">
        <v>1345</v>
      </c>
      <c r="B1347">
        <v>4372.25673100647</v>
      </c>
      <c r="C1347">
        <v>4372.25673100647</v>
      </c>
      <c r="D1347">
        <v>525.102159065803</v>
      </c>
      <c r="E1347">
        <v>98.1075667157107</v>
      </c>
    </row>
    <row r="1348" spans="1:5">
      <c r="A1348">
        <v>1346</v>
      </c>
      <c r="B1348">
        <v>4372.25673100647</v>
      </c>
      <c r="C1348">
        <v>4372.25673100647</v>
      </c>
      <c r="D1348">
        <v>525.103019211372</v>
      </c>
      <c r="E1348">
        <v>98.1084268612798</v>
      </c>
    </row>
    <row r="1349" spans="1:5">
      <c r="A1349">
        <v>1347</v>
      </c>
      <c r="B1349">
        <v>4372.25673100647</v>
      </c>
      <c r="C1349">
        <v>4372.25673100647</v>
      </c>
      <c r="D1349">
        <v>525.102974357989</v>
      </c>
      <c r="E1349">
        <v>98.1083820078963</v>
      </c>
    </row>
    <row r="1350" spans="1:5">
      <c r="A1350">
        <v>1348</v>
      </c>
      <c r="B1350">
        <v>4372.25673100647</v>
      </c>
      <c r="C1350">
        <v>4372.25673100647</v>
      </c>
      <c r="D1350">
        <v>525.103406896672</v>
      </c>
      <c r="E1350">
        <v>98.1088145465794</v>
      </c>
    </row>
    <row r="1351" spans="1:5">
      <c r="A1351">
        <v>1349</v>
      </c>
      <c r="B1351">
        <v>4372.25673100647</v>
      </c>
      <c r="C1351">
        <v>4372.25673100647</v>
      </c>
      <c r="D1351">
        <v>525.102587341534</v>
      </c>
      <c r="E1351">
        <v>98.1079949914418</v>
      </c>
    </row>
    <row r="1352" spans="1:5">
      <c r="A1352">
        <v>1350</v>
      </c>
      <c r="B1352">
        <v>4372.25673100647</v>
      </c>
      <c r="C1352">
        <v>4372.25673100647</v>
      </c>
      <c r="D1352">
        <v>525.103195130153</v>
      </c>
      <c r="E1352">
        <v>98.1086027800619</v>
      </c>
    </row>
    <row r="1353" spans="1:5">
      <c r="A1353">
        <v>1351</v>
      </c>
      <c r="B1353">
        <v>4372.25673100647</v>
      </c>
      <c r="C1353">
        <v>4372.25673100647</v>
      </c>
      <c r="D1353">
        <v>525.103108063713</v>
      </c>
      <c r="E1353">
        <v>98.108515713621</v>
      </c>
    </row>
    <row r="1354" spans="1:5">
      <c r="A1354">
        <v>1352</v>
      </c>
      <c r="B1354">
        <v>4372.25673100647</v>
      </c>
      <c r="C1354">
        <v>4372.25673100647</v>
      </c>
      <c r="D1354">
        <v>525.102783667035</v>
      </c>
      <c r="E1354">
        <v>98.1081913169419</v>
      </c>
    </row>
    <row r="1355" spans="1:5">
      <c r="A1355">
        <v>1353</v>
      </c>
      <c r="B1355">
        <v>4372.25673100647</v>
      </c>
      <c r="C1355">
        <v>4372.25673100647</v>
      </c>
      <c r="D1355">
        <v>525.103277605936</v>
      </c>
      <c r="E1355">
        <v>98.1086852558435</v>
      </c>
    </row>
    <row r="1356" spans="1:5">
      <c r="A1356">
        <v>1354</v>
      </c>
      <c r="B1356">
        <v>4372.25673100647</v>
      </c>
      <c r="C1356">
        <v>4372.25673100647</v>
      </c>
      <c r="D1356">
        <v>525.103025510119</v>
      </c>
      <c r="E1356">
        <v>98.1084331600267</v>
      </c>
    </row>
    <row r="1357" spans="1:5">
      <c r="A1357">
        <v>1355</v>
      </c>
      <c r="B1357">
        <v>4372.25673100647</v>
      </c>
      <c r="C1357">
        <v>4372.25673100647</v>
      </c>
      <c r="D1357">
        <v>525.103286581396</v>
      </c>
      <c r="E1357">
        <v>98.1086942313043</v>
      </c>
    </row>
    <row r="1358" spans="1:5">
      <c r="A1358">
        <v>1356</v>
      </c>
      <c r="B1358">
        <v>4372.25673100647</v>
      </c>
      <c r="C1358">
        <v>4372.25673100647</v>
      </c>
      <c r="D1358">
        <v>525.103636930268</v>
      </c>
      <c r="E1358">
        <v>98.109044580176</v>
      </c>
    </row>
    <row r="1359" spans="1:5">
      <c r="A1359">
        <v>1357</v>
      </c>
      <c r="B1359">
        <v>4372.25673100647</v>
      </c>
      <c r="C1359">
        <v>4372.25673100647</v>
      </c>
      <c r="D1359">
        <v>525.103472070474</v>
      </c>
      <c r="E1359">
        <v>98.1088797203828</v>
      </c>
    </row>
    <row r="1360" spans="1:5">
      <c r="A1360">
        <v>1358</v>
      </c>
      <c r="B1360">
        <v>4372.25673100647</v>
      </c>
      <c r="C1360">
        <v>4372.25673100647</v>
      </c>
      <c r="D1360">
        <v>525.1029773883</v>
      </c>
      <c r="E1360">
        <v>98.1083850382083</v>
      </c>
    </row>
    <row r="1361" spans="1:5">
      <c r="A1361">
        <v>1359</v>
      </c>
      <c r="B1361">
        <v>4372.25673100647</v>
      </c>
      <c r="C1361">
        <v>4372.25673100647</v>
      </c>
      <c r="D1361">
        <v>525.103160774598</v>
      </c>
      <c r="E1361">
        <v>98.1085684245061</v>
      </c>
    </row>
    <row r="1362" spans="1:5">
      <c r="A1362">
        <v>1360</v>
      </c>
      <c r="B1362">
        <v>4372.25673100647</v>
      </c>
      <c r="C1362">
        <v>4372.25673100647</v>
      </c>
      <c r="D1362">
        <v>525.102747646164</v>
      </c>
      <c r="E1362">
        <v>98.1081552960713</v>
      </c>
    </row>
    <row r="1363" spans="1:5">
      <c r="A1363">
        <v>1361</v>
      </c>
      <c r="B1363">
        <v>4372.25673100647</v>
      </c>
      <c r="C1363">
        <v>4372.25673100647</v>
      </c>
      <c r="D1363">
        <v>525.102905385434</v>
      </c>
      <c r="E1363">
        <v>98.1083130353411</v>
      </c>
    </row>
    <row r="1364" spans="1:5">
      <c r="A1364">
        <v>1362</v>
      </c>
      <c r="B1364">
        <v>4372.25673100647</v>
      </c>
      <c r="C1364">
        <v>4372.25673100647</v>
      </c>
      <c r="D1364">
        <v>525.102797085302</v>
      </c>
      <c r="E1364">
        <v>98.1082047352103</v>
      </c>
    </row>
    <row r="1365" spans="1:5">
      <c r="A1365">
        <v>1363</v>
      </c>
      <c r="B1365">
        <v>4372.25673100647</v>
      </c>
      <c r="C1365">
        <v>4372.25673100647</v>
      </c>
      <c r="D1365">
        <v>525.102920374948</v>
      </c>
      <c r="E1365">
        <v>98.1083280248564</v>
      </c>
    </row>
    <row r="1366" spans="1:5">
      <c r="A1366">
        <v>1364</v>
      </c>
      <c r="B1366">
        <v>4372.25673100647</v>
      </c>
      <c r="C1366">
        <v>4372.25673100647</v>
      </c>
      <c r="D1366">
        <v>525.10296849105</v>
      </c>
      <c r="E1366">
        <v>98.1083761409583</v>
      </c>
    </row>
    <row r="1367" spans="1:5">
      <c r="A1367">
        <v>1365</v>
      </c>
      <c r="B1367">
        <v>4372.25673100647</v>
      </c>
      <c r="C1367">
        <v>4372.25673100647</v>
      </c>
      <c r="D1367">
        <v>525.103204276607</v>
      </c>
      <c r="E1367">
        <v>98.1086119265143</v>
      </c>
    </row>
    <row r="1368" spans="1:5">
      <c r="A1368">
        <v>1366</v>
      </c>
      <c r="B1368">
        <v>4372.25673100647</v>
      </c>
      <c r="C1368">
        <v>4372.25673100647</v>
      </c>
      <c r="D1368">
        <v>525.10293642355</v>
      </c>
      <c r="E1368">
        <v>98.1083440734577</v>
      </c>
    </row>
    <row r="1369" spans="1:5">
      <c r="A1369">
        <v>1367</v>
      </c>
      <c r="B1369">
        <v>4372.25673100647</v>
      </c>
      <c r="C1369">
        <v>4372.25673100647</v>
      </c>
      <c r="D1369">
        <v>525.103123347669</v>
      </c>
      <c r="E1369">
        <v>98.1085309975763</v>
      </c>
    </row>
    <row r="1370" spans="1:5">
      <c r="A1370">
        <v>1368</v>
      </c>
      <c r="B1370">
        <v>4372.25673100647</v>
      </c>
      <c r="C1370">
        <v>4372.25673100647</v>
      </c>
      <c r="D1370">
        <v>525.103111582074</v>
      </c>
      <c r="E1370">
        <v>98.1085192319814</v>
      </c>
    </row>
    <row r="1371" spans="1:5">
      <c r="A1371">
        <v>1369</v>
      </c>
      <c r="B1371">
        <v>4372.25673100647</v>
      </c>
      <c r="C1371">
        <v>4372.25673100647</v>
      </c>
      <c r="D1371">
        <v>525.103303160127</v>
      </c>
      <c r="E1371">
        <v>98.1087108100337</v>
      </c>
    </row>
    <row r="1372" spans="1:5">
      <c r="A1372">
        <v>1370</v>
      </c>
      <c r="B1372">
        <v>4372.25673100647</v>
      </c>
      <c r="C1372">
        <v>4372.25673100647</v>
      </c>
      <c r="D1372">
        <v>525.103207117385</v>
      </c>
      <c r="E1372">
        <v>98.1086147672926</v>
      </c>
    </row>
    <row r="1373" spans="1:5">
      <c r="A1373">
        <v>1371</v>
      </c>
      <c r="B1373">
        <v>4372.25673100647</v>
      </c>
      <c r="C1373">
        <v>4372.25673100647</v>
      </c>
      <c r="D1373">
        <v>525.102583288871</v>
      </c>
      <c r="E1373">
        <v>98.107990938778</v>
      </c>
    </row>
    <row r="1374" spans="1:5">
      <c r="A1374">
        <v>1372</v>
      </c>
      <c r="B1374">
        <v>4372.25673100647</v>
      </c>
      <c r="C1374">
        <v>4372.25673100647</v>
      </c>
      <c r="D1374">
        <v>525.103319255606</v>
      </c>
      <c r="E1374">
        <v>98.1087269055133</v>
      </c>
    </row>
    <row r="1375" spans="1:5">
      <c r="A1375">
        <v>1373</v>
      </c>
      <c r="B1375">
        <v>4372.25673100647</v>
      </c>
      <c r="C1375">
        <v>4372.25673100647</v>
      </c>
      <c r="D1375">
        <v>525.102780095613</v>
      </c>
      <c r="E1375">
        <v>98.1081877455212</v>
      </c>
    </row>
    <row r="1376" spans="1:5">
      <c r="A1376">
        <v>1374</v>
      </c>
      <c r="B1376">
        <v>4372.25673100647</v>
      </c>
      <c r="C1376">
        <v>4372.25673100647</v>
      </c>
      <c r="D1376">
        <v>525.103215133139</v>
      </c>
      <c r="E1376">
        <v>98.1086227830467</v>
      </c>
    </row>
    <row r="1377" spans="1:5">
      <c r="A1377">
        <v>1375</v>
      </c>
      <c r="B1377">
        <v>4372.25673100647</v>
      </c>
      <c r="C1377">
        <v>4372.25673100647</v>
      </c>
      <c r="D1377">
        <v>525.10279288318</v>
      </c>
      <c r="E1377">
        <v>98.1082005330879</v>
      </c>
    </row>
    <row r="1378" spans="1:5">
      <c r="A1378">
        <v>1376</v>
      </c>
      <c r="B1378">
        <v>4372.25673100647</v>
      </c>
      <c r="C1378">
        <v>4372.25673100647</v>
      </c>
      <c r="D1378">
        <v>525.102518747585</v>
      </c>
      <c r="E1378">
        <v>98.1079263974928</v>
      </c>
    </row>
    <row r="1379" spans="1:5">
      <c r="A1379">
        <v>1377</v>
      </c>
      <c r="B1379">
        <v>4372.25673100647</v>
      </c>
      <c r="C1379">
        <v>4372.25673100647</v>
      </c>
      <c r="D1379">
        <v>525.103290065448</v>
      </c>
      <c r="E1379">
        <v>98.1086977153562</v>
      </c>
    </row>
    <row r="1380" spans="1:5">
      <c r="A1380">
        <v>1378</v>
      </c>
      <c r="B1380">
        <v>4372.25673100647</v>
      </c>
      <c r="C1380">
        <v>4372.25673100647</v>
      </c>
      <c r="D1380">
        <v>525.102837174446</v>
      </c>
      <c r="E1380">
        <v>98.1082448243533</v>
      </c>
    </row>
    <row r="1381" spans="1:5">
      <c r="A1381">
        <v>1379</v>
      </c>
      <c r="B1381">
        <v>4372.25673100647</v>
      </c>
      <c r="C1381">
        <v>4372.25673100647</v>
      </c>
      <c r="D1381">
        <v>525.103365257628</v>
      </c>
      <c r="E1381">
        <v>98.1087729075351</v>
      </c>
    </row>
    <row r="1382" spans="1:5">
      <c r="A1382">
        <v>1380</v>
      </c>
      <c r="B1382">
        <v>4372.25673100647</v>
      </c>
      <c r="C1382">
        <v>4372.25673100647</v>
      </c>
      <c r="D1382">
        <v>525.102889623447</v>
      </c>
      <c r="E1382">
        <v>98.1082972733547</v>
      </c>
    </row>
    <row r="1383" spans="1:5">
      <c r="A1383">
        <v>1381</v>
      </c>
      <c r="B1383">
        <v>4372.25673100647</v>
      </c>
      <c r="C1383">
        <v>4372.25673100647</v>
      </c>
      <c r="D1383">
        <v>525.103203245165</v>
      </c>
      <c r="E1383">
        <v>98.1086108950737</v>
      </c>
    </row>
    <row r="1384" spans="1:5">
      <c r="A1384">
        <v>1382</v>
      </c>
      <c r="B1384">
        <v>4372.25673100647</v>
      </c>
      <c r="C1384">
        <v>4372.25673100647</v>
      </c>
      <c r="D1384">
        <v>525.103039908859</v>
      </c>
      <c r="E1384">
        <v>98.1084475587676</v>
      </c>
    </row>
    <row r="1385" spans="1:5">
      <c r="A1385">
        <v>1383</v>
      </c>
      <c r="B1385">
        <v>4372.25673100647</v>
      </c>
      <c r="C1385">
        <v>4372.25673100647</v>
      </c>
      <c r="D1385">
        <v>525.102482355048</v>
      </c>
      <c r="E1385">
        <v>98.1078900049559</v>
      </c>
    </row>
    <row r="1386" spans="1:5">
      <c r="A1386">
        <v>1384</v>
      </c>
      <c r="B1386">
        <v>4372.25673100647</v>
      </c>
      <c r="C1386">
        <v>4372.25673100647</v>
      </c>
      <c r="D1386">
        <v>525.102731026457</v>
      </c>
      <c r="E1386">
        <v>98.108138676365</v>
      </c>
    </row>
    <row r="1387" spans="1:5">
      <c r="A1387">
        <v>1385</v>
      </c>
      <c r="B1387">
        <v>4372.25673100647</v>
      </c>
      <c r="C1387">
        <v>4372.25673100647</v>
      </c>
      <c r="D1387">
        <v>525.102395033806</v>
      </c>
      <c r="E1387">
        <v>98.1078026837138</v>
      </c>
    </row>
    <row r="1388" spans="1:5">
      <c r="A1388">
        <v>1386</v>
      </c>
      <c r="B1388">
        <v>4372.25673100647</v>
      </c>
      <c r="C1388">
        <v>4372.25673100647</v>
      </c>
      <c r="D1388">
        <v>525.102434220333</v>
      </c>
      <c r="E1388">
        <v>98.1078418702406</v>
      </c>
    </row>
    <row r="1389" spans="1:5">
      <c r="A1389">
        <v>1387</v>
      </c>
      <c r="B1389">
        <v>4372.25673100647</v>
      </c>
      <c r="C1389">
        <v>4372.25673100647</v>
      </c>
      <c r="D1389">
        <v>525.102808669928</v>
      </c>
      <c r="E1389">
        <v>98.108216319836</v>
      </c>
    </row>
    <row r="1390" spans="1:5">
      <c r="A1390">
        <v>1388</v>
      </c>
      <c r="B1390">
        <v>4372.25673100647</v>
      </c>
      <c r="C1390">
        <v>4372.25673100647</v>
      </c>
      <c r="D1390">
        <v>525.102347750017</v>
      </c>
      <c r="E1390">
        <v>98.1077553999257</v>
      </c>
    </row>
    <row r="1391" spans="1:5">
      <c r="A1391">
        <v>1389</v>
      </c>
      <c r="B1391">
        <v>4372.25673100647</v>
      </c>
      <c r="C1391">
        <v>4372.25673100647</v>
      </c>
      <c r="D1391">
        <v>525.102254635062</v>
      </c>
      <c r="E1391">
        <v>98.1076622849693</v>
      </c>
    </row>
    <row r="1392" spans="1:5">
      <c r="A1392">
        <v>1390</v>
      </c>
      <c r="B1392">
        <v>4372.25673100647</v>
      </c>
      <c r="C1392">
        <v>4372.25673100647</v>
      </c>
      <c r="D1392">
        <v>525.102267986908</v>
      </c>
      <c r="E1392">
        <v>98.1076756368153</v>
      </c>
    </row>
    <row r="1393" spans="1:5">
      <c r="A1393">
        <v>1391</v>
      </c>
      <c r="B1393">
        <v>4372.25673100647</v>
      </c>
      <c r="C1393">
        <v>4372.25673100647</v>
      </c>
      <c r="D1393">
        <v>525.102562383769</v>
      </c>
      <c r="E1393">
        <v>98.1079700336768</v>
      </c>
    </row>
    <row r="1394" spans="1:5">
      <c r="A1394">
        <v>1392</v>
      </c>
      <c r="B1394">
        <v>4372.25673100647</v>
      </c>
      <c r="C1394">
        <v>4372.25673100647</v>
      </c>
      <c r="D1394">
        <v>525.102336017083</v>
      </c>
      <c r="E1394">
        <v>98.1077436669899</v>
      </c>
    </row>
    <row r="1395" spans="1:5">
      <c r="A1395">
        <v>1393</v>
      </c>
      <c r="B1395">
        <v>4372.25673100647</v>
      </c>
      <c r="C1395">
        <v>4372.25673100647</v>
      </c>
      <c r="D1395">
        <v>525.102071357018</v>
      </c>
      <c r="E1395">
        <v>98.1074790069253</v>
      </c>
    </row>
    <row r="1396" spans="1:5">
      <c r="A1396">
        <v>1394</v>
      </c>
      <c r="B1396">
        <v>4372.25673100647</v>
      </c>
      <c r="C1396">
        <v>4372.25673100647</v>
      </c>
      <c r="D1396">
        <v>525.102625582817</v>
      </c>
      <c r="E1396">
        <v>98.108033232725</v>
      </c>
    </row>
    <row r="1397" spans="1:5">
      <c r="A1397">
        <v>1395</v>
      </c>
      <c r="B1397">
        <v>4372.25673100647</v>
      </c>
      <c r="C1397">
        <v>4372.25673100647</v>
      </c>
      <c r="D1397">
        <v>525.102448256832</v>
      </c>
      <c r="E1397">
        <v>98.1078559067402</v>
      </c>
    </row>
    <row r="1398" spans="1:5">
      <c r="A1398">
        <v>1396</v>
      </c>
      <c r="B1398">
        <v>4372.25673100647</v>
      </c>
      <c r="C1398">
        <v>4372.25673100647</v>
      </c>
      <c r="D1398">
        <v>525.102440092882</v>
      </c>
      <c r="E1398">
        <v>98.1078477427895</v>
      </c>
    </row>
    <row r="1399" spans="1:5">
      <c r="A1399">
        <v>1397</v>
      </c>
      <c r="B1399">
        <v>4372.25673100647</v>
      </c>
      <c r="C1399">
        <v>4372.25673100647</v>
      </c>
      <c r="D1399">
        <v>525.10256932555</v>
      </c>
      <c r="E1399">
        <v>98.1079769754579</v>
      </c>
    </row>
    <row r="1400" spans="1:5">
      <c r="A1400">
        <v>1398</v>
      </c>
      <c r="B1400">
        <v>4372.25673100647</v>
      </c>
      <c r="C1400">
        <v>4372.25673100647</v>
      </c>
      <c r="D1400">
        <v>525.102542724931</v>
      </c>
      <c r="E1400">
        <v>98.1079503748384</v>
      </c>
    </row>
    <row r="1401" spans="1:5">
      <c r="A1401">
        <v>1399</v>
      </c>
      <c r="B1401">
        <v>4372.25673100647</v>
      </c>
      <c r="C1401">
        <v>4372.25673100647</v>
      </c>
      <c r="D1401">
        <v>525.102612024151</v>
      </c>
      <c r="E1401">
        <v>98.1080196740579</v>
      </c>
    </row>
    <row r="1402" spans="1:5">
      <c r="A1402">
        <v>1400</v>
      </c>
      <c r="B1402">
        <v>4372.25673100647</v>
      </c>
      <c r="C1402">
        <v>4372.25673100647</v>
      </c>
      <c r="D1402">
        <v>525.10254194473</v>
      </c>
      <c r="E1402">
        <v>98.1079495946378</v>
      </c>
    </row>
    <row r="1403" spans="1:5">
      <c r="A1403">
        <v>1401</v>
      </c>
      <c r="B1403">
        <v>4372.25673100647</v>
      </c>
      <c r="C1403">
        <v>4372.25673100647</v>
      </c>
      <c r="D1403">
        <v>525.102326412694</v>
      </c>
      <c r="E1403">
        <v>98.1077340626023</v>
      </c>
    </row>
    <row r="1404" spans="1:5">
      <c r="A1404">
        <v>1402</v>
      </c>
      <c r="B1404">
        <v>4372.25673100647</v>
      </c>
      <c r="C1404">
        <v>4372.25673100647</v>
      </c>
      <c r="D1404">
        <v>525.102631346006</v>
      </c>
      <c r="E1404">
        <v>98.1080389959141</v>
      </c>
    </row>
    <row r="1405" spans="1:5">
      <c r="A1405">
        <v>1403</v>
      </c>
      <c r="B1405">
        <v>4372.25673100647</v>
      </c>
      <c r="C1405">
        <v>4372.25673100647</v>
      </c>
      <c r="D1405">
        <v>525.102826126482</v>
      </c>
      <c r="E1405">
        <v>98.1082337763898</v>
      </c>
    </row>
    <row r="1406" spans="1:5">
      <c r="A1406">
        <v>1404</v>
      </c>
      <c r="B1406">
        <v>4372.25673100647</v>
      </c>
      <c r="C1406">
        <v>4372.25673100647</v>
      </c>
      <c r="D1406">
        <v>525.102538879411</v>
      </c>
      <c r="E1406">
        <v>98.1079465293191</v>
      </c>
    </row>
    <row r="1407" spans="1:5">
      <c r="A1407">
        <v>1405</v>
      </c>
      <c r="B1407">
        <v>4372.25673100647</v>
      </c>
      <c r="C1407">
        <v>4372.25673100647</v>
      </c>
      <c r="D1407">
        <v>525.102591322459</v>
      </c>
      <c r="E1407">
        <v>98.1079989723666</v>
      </c>
    </row>
    <row r="1408" spans="1:5">
      <c r="A1408">
        <v>1406</v>
      </c>
      <c r="B1408">
        <v>4372.25673100647</v>
      </c>
      <c r="C1408">
        <v>4372.25673100647</v>
      </c>
      <c r="D1408">
        <v>525.102556090279</v>
      </c>
      <c r="E1408">
        <v>98.1079637401876</v>
      </c>
    </row>
    <row r="1409" spans="1:5">
      <c r="A1409">
        <v>1407</v>
      </c>
      <c r="B1409">
        <v>4372.25673100647</v>
      </c>
      <c r="C1409">
        <v>4372.25673100647</v>
      </c>
      <c r="D1409">
        <v>525.102572894021</v>
      </c>
      <c r="E1409">
        <v>98.1079805439288</v>
      </c>
    </row>
    <row r="1410" spans="1:5">
      <c r="A1410">
        <v>1408</v>
      </c>
      <c r="B1410">
        <v>4372.25673100647</v>
      </c>
      <c r="C1410">
        <v>4372.25673100647</v>
      </c>
      <c r="D1410">
        <v>525.102887554617</v>
      </c>
      <c r="E1410">
        <v>98.1082952045252</v>
      </c>
    </row>
    <row r="1411" spans="1:5">
      <c r="A1411">
        <v>1409</v>
      </c>
      <c r="B1411">
        <v>4372.25673100647</v>
      </c>
      <c r="C1411">
        <v>4372.25673100647</v>
      </c>
      <c r="D1411">
        <v>525.102858247196</v>
      </c>
      <c r="E1411">
        <v>98.1082658971035</v>
      </c>
    </row>
    <row r="1412" spans="1:5">
      <c r="A1412">
        <v>1410</v>
      </c>
      <c r="B1412">
        <v>4372.25673100647</v>
      </c>
      <c r="C1412">
        <v>4372.25673100647</v>
      </c>
      <c r="D1412">
        <v>525.102956329725</v>
      </c>
      <c r="E1412">
        <v>98.1083639796337</v>
      </c>
    </row>
    <row r="1413" spans="1:5">
      <c r="A1413">
        <v>1411</v>
      </c>
      <c r="B1413">
        <v>4372.25673100647</v>
      </c>
      <c r="C1413">
        <v>4372.25673100647</v>
      </c>
      <c r="D1413">
        <v>525.10293475898</v>
      </c>
      <c r="E1413">
        <v>98.1083424088881</v>
      </c>
    </row>
    <row r="1414" spans="1:5">
      <c r="A1414">
        <v>1412</v>
      </c>
      <c r="B1414">
        <v>4372.25673100647</v>
      </c>
      <c r="C1414">
        <v>4372.25673100647</v>
      </c>
      <c r="D1414">
        <v>525.102883469067</v>
      </c>
      <c r="E1414">
        <v>98.1082911189756</v>
      </c>
    </row>
    <row r="1415" spans="1:5">
      <c r="A1415">
        <v>1413</v>
      </c>
      <c r="B1415">
        <v>4372.25673100647</v>
      </c>
      <c r="C1415">
        <v>4372.25673100647</v>
      </c>
      <c r="D1415">
        <v>525.103021364006</v>
      </c>
      <c r="E1415">
        <v>98.108429013914</v>
      </c>
    </row>
    <row r="1416" spans="1:5">
      <c r="A1416">
        <v>1414</v>
      </c>
      <c r="B1416">
        <v>4372.25673100647</v>
      </c>
      <c r="C1416">
        <v>4372.25673100647</v>
      </c>
      <c r="D1416">
        <v>525.103234337556</v>
      </c>
      <c r="E1416">
        <v>98.1086419874631</v>
      </c>
    </row>
    <row r="1417" spans="1:5">
      <c r="A1417">
        <v>1415</v>
      </c>
      <c r="B1417">
        <v>4372.25673100647</v>
      </c>
      <c r="C1417">
        <v>4372.25673100647</v>
      </c>
      <c r="D1417">
        <v>525.102994416972</v>
      </c>
      <c r="E1417">
        <v>98.1084020668805</v>
      </c>
    </row>
    <row r="1418" spans="1:5">
      <c r="A1418">
        <v>1416</v>
      </c>
      <c r="B1418">
        <v>4372.25673100647</v>
      </c>
      <c r="C1418">
        <v>4372.25673100647</v>
      </c>
      <c r="D1418">
        <v>525.102837684823</v>
      </c>
      <c r="E1418">
        <v>98.1082453347307</v>
      </c>
    </row>
    <row r="1419" spans="1:5">
      <c r="A1419">
        <v>1417</v>
      </c>
      <c r="B1419">
        <v>4372.25673100647</v>
      </c>
      <c r="C1419">
        <v>4372.25673100647</v>
      </c>
      <c r="D1419">
        <v>525.103085654885</v>
      </c>
      <c r="E1419">
        <v>98.1084933047932</v>
      </c>
    </row>
    <row r="1420" spans="1:5">
      <c r="A1420">
        <v>1418</v>
      </c>
      <c r="B1420">
        <v>4372.25673100647</v>
      </c>
      <c r="C1420">
        <v>4372.25673100647</v>
      </c>
      <c r="D1420">
        <v>525.10266619564</v>
      </c>
      <c r="E1420">
        <v>98.1080738455477</v>
      </c>
    </row>
    <row r="1421" spans="1:5">
      <c r="A1421">
        <v>1419</v>
      </c>
      <c r="B1421">
        <v>4372.25673100647</v>
      </c>
      <c r="C1421">
        <v>4372.25673100647</v>
      </c>
      <c r="D1421">
        <v>525.102592791992</v>
      </c>
      <c r="E1421">
        <v>98.1080004419005</v>
      </c>
    </row>
    <row r="1422" spans="1:5">
      <c r="A1422">
        <v>1420</v>
      </c>
      <c r="B1422">
        <v>4372.25673100647</v>
      </c>
      <c r="C1422">
        <v>4372.25673100647</v>
      </c>
      <c r="D1422">
        <v>525.10275122657</v>
      </c>
      <c r="E1422">
        <v>98.1081588764767</v>
      </c>
    </row>
    <row r="1423" spans="1:5">
      <c r="A1423">
        <v>1421</v>
      </c>
      <c r="B1423">
        <v>4372.25673100647</v>
      </c>
      <c r="C1423">
        <v>4372.25673100647</v>
      </c>
      <c r="D1423">
        <v>525.102760179309</v>
      </c>
      <c r="E1423">
        <v>98.108167829216</v>
      </c>
    </row>
    <row r="1424" spans="1:5">
      <c r="A1424">
        <v>1422</v>
      </c>
      <c r="B1424">
        <v>4372.25673100647</v>
      </c>
      <c r="C1424">
        <v>4372.25673100647</v>
      </c>
      <c r="D1424">
        <v>525.102561077669</v>
      </c>
      <c r="E1424">
        <v>98.1079687275768</v>
      </c>
    </row>
    <row r="1425" spans="1:5">
      <c r="A1425">
        <v>1423</v>
      </c>
      <c r="B1425">
        <v>4372.25673100647</v>
      </c>
      <c r="C1425">
        <v>4372.25673100647</v>
      </c>
      <c r="D1425">
        <v>525.102677130944</v>
      </c>
      <c r="E1425">
        <v>98.1080847808517</v>
      </c>
    </row>
    <row r="1426" spans="1:5">
      <c r="A1426">
        <v>1424</v>
      </c>
      <c r="B1426">
        <v>4372.25673100647</v>
      </c>
      <c r="C1426">
        <v>4372.25673100647</v>
      </c>
      <c r="D1426">
        <v>525.102609261742</v>
      </c>
      <c r="E1426">
        <v>98.10801691165</v>
      </c>
    </row>
    <row r="1427" spans="1:5">
      <c r="A1427">
        <v>1425</v>
      </c>
      <c r="B1427">
        <v>4372.25673100647</v>
      </c>
      <c r="C1427">
        <v>4372.25673100647</v>
      </c>
      <c r="D1427">
        <v>525.102695445529</v>
      </c>
      <c r="E1427">
        <v>98.1081030954372</v>
      </c>
    </row>
    <row r="1428" spans="1:5">
      <c r="A1428">
        <v>1426</v>
      </c>
      <c r="B1428">
        <v>4372.25673100647</v>
      </c>
      <c r="C1428">
        <v>4372.25673100647</v>
      </c>
      <c r="D1428">
        <v>525.102621293715</v>
      </c>
      <c r="E1428">
        <v>98.108028943623</v>
      </c>
    </row>
    <row r="1429" spans="1:5">
      <c r="A1429">
        <v>1427</v>
      </c>
      <c r="B1429">
        <v>4372.25673100647</v>
      </c>
      <c r="C1429">
        <v>4372.25673100647</v>
      </c>
      <c r="D1429">
        <v>525.102506866668</v>
      </c>
      <c r="E1429">
        <v>98.1079145165754</v>
      </c>
    </row>
    <row r="1430" spans="1:5">
      <c r="A1430">
        <v>1428</v>
      </c>
      <c r="B1430">
        <v>4372.25673100647</v>
      </c>
      <c r="C1430">
        <v>4372.25673100647</v>
      </c>
      <c r="D1430">
        <v>525.102346668039</v>
      </c>
      <c r="E1430">
        <v>98.1077543179472</v>
      </c>
    </row>
    <row r="1431" spans="1:5">
      <c r="A1431">
        <v>1429</v>
      </c>
      <c r="B1431">
        <v>4372.25673100647</v>
      </c>
      <c r="C1431">
        <v>4372.25673100647</v>
      </c>
      <c r="D1431">
        <v>525.102667650972</v>
      </c>
      <c r="E1431">
        <v>98.1080753008799</v>
      </c>
    </row>
    <row r="1432" spans="1:5">
      <c r="A1432">
        <v>1430</v>
      </c>
      <c r="B1432">
        <v>4372.25673100647</v>
      </c>
      <c r="C1432">
        <v>4372.25673100647</v>
      </c>
      <c r="D1432">
        <v>525.102767693838</v>
      </c>
      <c r="E1432">
        <v>98.1081753437456</v>
      </c>
    </row>
    <row r="1433" spans="1:5">
      <c r="A1433">
        <v>1431</v>
      </c>
      <c r="B1433">
        <v>4372.25673100647</v>
      </c>
      <c r="C1433">
        <v>4372.25673100647</v>
      </c>
      <c r="D1433">
        <v>525.102578190011</v>
      </c>
      <c r="E1433">
        <v>98.1079858399175</v>
      </c>
    </row>
    <row r="1434" spans="1:5">
      <c r="A1434">
        <v>1432</v>
      </c>
      <c r="B1434">
        <v>4372.25673100647</v>
      </c>
      <c r="C1434">
        <v>4372.25673100647</v>
      </c>
      <c r="D1434">
        <v>525.102508131309</v>
      </c>
      <c r="E1434">
        <v>98.1079157812167</v>
      </c>
    </row>
    <row r="1435" spans="1:5">
      <c r="A1435">
        <v>1433</v>
      </c>
      <c r="B1435">
        <v>4372.25673100647</v>
      </c>
      <c r="C1435">
        <v>4372.25673100647</v>
      </c>
      <c r="D1435">
        <v>525.102675477822</v>
      </c>
      <c r="E1435">
        <v>98.1080831277306</v>
      </c>
    </row>
    <row r="1436" spans="1:5">
      <c r="A1436">
        <v>1434</v>
      </c>
      <c r="B1436">
        <v>4372.25673100647</v>
      </c>
      <c r="C1436">
        <v>4372.25673100647</v>
      </c>
      <c r="D1436">
        <v>525.102911878473</v>
      </c>
      <c r="E1436">
        <v>98.108319528381</v>
      </c>
    </row>
    <row r="1437" spans="1:5">
      <c r="A1437">
        <v>1435</v>
      </c>
      <c r="B1437">
        <v>4372.25673100647</v>
      </c>
      <c r="C1437">
        <v>4372.25673100647</v>
      </c>
      <c r="D1437">
        <v>525.10275698043</v>
      </c>
      <c r="E1437">
        <v>98.1081646303377</v>
      </c>
    </row>
    <row r="1438" spans="1:5">
      <c r="A1438">
        <v>1436</v>
      </c>
      <c r="B1438">
        <v>4372.25673100647</v>
      </c>
      <c r="C1438">
        <v>4372.25673100647</v>
      </c>
      <c r="D1438">
        <v>525.102785285428</v>
      </c>
      <c r="E1438">
        <v>98.1081929353366</v>
      </c>
    </row>
    <row r="1439" spans="1:5">
      <c r="A1439">
        <v>1437</v>
      </c>
      <c r="B1439">
        <v>4372.25673100647</v>
      </c>
      <c r="C1439">
        <v>4372.25673100647</v>
      </c>
      <c r="D1439">
        <v>525.102634868748</v>
      </c>
      <c r="E1439">
        <v>98.1080425186558</v>
      </c>
    </row>
    <row r="1440" spans="1:5">
      <c r="A1440">
        <v>1438</v>
      </c>
      <c r="B1440">
        <v>4372.25673100647</v>
      </c>
      <c r="C1440">
        <v>4372.25673100647</v>
      </c>
      <c r="D1440">
        <v>525.1025140681</v>
      </c>
      <c r="E1440">
        <v>98.1079217180079</v>
      </c>
    </row>
    <row r="1441" spans="1:5">
      <c r="A1441">
        <v>1439</v>
      </c>
      <c r="B1441">
        <v>4372.25673100647</v>
      </c>
      <c r="C1441">
        <v>4372.25673100647</v>
      </c>
      <c r="D1441">
        <v>525.102458220794</v>
      </c>
      <c r="E1441">
        <v>98.1078658707021</v>
      </c>
    </row>
    <row r="1442" spans="1:5">
      <c r="A1442">
        <v>1440</v>
      </c>
      <c r="B1442">
        <v>4372.25673100647</v>
      </c>
      <c r="C1442">
        <v>4372.25673100647</v>
      </c>
      <c r="D1442">
        <v>525.102559139519</v>
      </c>
      <c r="E1442">
        <v>98.1079667894272</v>
      </c>
    </row>
    <row r="1443" spans="1:5">
      <c r="A1443">
        <v>1441</v>
      </c>
      <c r="B1443">
        <v>4372.25673100647</v>
      </c>
      <c r="C1443">
        <v>4372.25673100647</v>
      </c>
      <c r="D1443">
        <v>525.102390981676</v>
      </c>
      <c r="E1443">
        <v>98.1077986315837</v>
      </c>
    </row>
    <row r="1444" spans="1:5">
      <c r="A1444">
        <v>1442</v>
      </c>
      <c r="B1444">
        <v>4372.25673100647</v>
      </c>
      <c r="C1444">
        <v>4372.25673100647</v>
      </c>
      <c r="D1444">
        <v>525.102611818415</v>
      </c>
      <c r="E1444">
        <v>98.1080194683226</v>
      </c>
    </row>
    <row r="1445" spans="1:5">
      <c r="A1445">
        <v>1443</v>
      </c>
      <c r="B1445">
        <v>4372.25673100647</v>
      </c>
      <c r="C1445">
        <v>4372.25673100647</v>
      </c>
      <c r="D1445">
        <v>525.102620868646</v>
      </c>
      <c r="E1445">
        <v>98.1080285185544</v>
      </c>
    </row>
    <row r="1446" spans="1:5">
      <c r="A1446">
        <v>1444</v>
      </c>
      <c r="B1446">
        <v>4372.25673100647</v>
      </c>
      <c r="C1446">
        <v>4372.25673100647</v>
      </c>
      <c r="D1446">
        <v>525.102629120047</v>
      </c>
      <c r="E1446">
        <v>98.1080367699546</v>
      </c>
    </row>
    <row r="1447" spans="1:5">
      <c r="A1447">
        <v>1445</v>
      </c>
      <c r="B1447">
        <v>4372.25673100647</v>
      </c>
      <c r="C1447">
        <v>4372.25673100647</v>
      </c>
      <c r="D1447">
        <v>525.102605905491</v>
      </c>
      <c r="E1447">
        <v>98.1080135553987</v>
      </c>
    </row>
    <row r="1448" spans="1:5">
      <c r="A1448">
        <v>1446</v>
      </c>
      <c r="B1448">
        <v>4372.25673100647</v>
      </c>
      <c r="C1448">
        <v>4372.25673100647</v>
      </c>
      <c r="D1448">
        <v>525.102671273969</v>
      </c>
      <c r="E1448">
        <v>98.1080789238774</v>
      </c>
    </row>
    <row r="1449" spans="1:5">
      <c r="A1449">
        <v>1447</v>
      </c>
      <c r="B1449">
        <v>4372.25673100647</v>
      </c>
      <c r="C1449">
        <v>4372.25673100647</v>
      </c>
      <c r="D1449">
        <v>525.102619569436</v>
      </c>
      <c r="E1449">
        <v>98.1080272193437</v>
      </c>
    </row>
    <row r="1450" spans="1:5">
      <c r="A1450">
        <v>1448</v>
      </c>
      <c r="B1450">
        <v>4372.25673100647</v>
      </c>
      <c r="C1450">
        <v>4372.25673100647</v>
      </c>
      <c r="D1450">
        <v>525.102640706205</v>
      </c>
      <c r="E1450">
        <v>98.1080483561125</v>
      </c>
    </row>
    <row r="1451" spans="1:5">
      <c r="A1451">
        <v>1449</v>
      </c>
      <c r="B1451">
        <v>4372.25673100647</v>
      </c>
      <c r="C1451">
        <v>4372.25673100647</v>
      </c>
      <c r="D1451">
        <v>525.102689596077</v>
      </c>
      <c r="E1451">
        <v>98.1080972459856</v>
      </c>
    </row>
    <row r="1452" spans="1:5">
      <c r="A1452">
        <v>1450</v>
      </c>
      <c r="B1452">
        <v>4372.25673100647</v>
      </c>
      <c r="C1452">
        <v>4372.25673100647</v>
      </c>
      <c r="D1452">
        <v>525.102768460805</v>
      </c>
      <c r="E1452">
        <v>98.1081761107128</v>
      </c>
    </row>
    <row r="1453" spans="1:5">
      <c r="A1453">
        <v>1451</v>
      </c>
      <c r="B1453">
        <v>4372.25673100647</v>
      </c>
      <c r="C1453">
        <v>4372.25673100647</v>
      </c>
      <c r="D1453">
        <v>525.102697161483</v>
      </c>
      <c r="E1453">
        <v>98.1081048113907</v>
      </c>
    </row>
    <row r="1454" spans="1:5">
      <c r="A1454">
        <v>1452</v>
      </c>
      <c r="B1454">
        <v>4372.25673100647</v>
      </c>
      <c r="C1454">
        <v>4372.25673100647</v>
      </c>
      <c r="D1454">
        <v>525.102762307878</v>
      </c>
      <c r="E1454">
        <v>98.1081699577862</v>
      </c>
    </row>
    <row r="1455" spans="1:5">
      <c r="A1455">
        <v>1453</v>
      </c>
      <c r="B1455">
        <v>4372.25673100647</v>
      </c>
      <c r="C1455">
        <v>4372.25673100647</v>
      </c>
      <c r="D1455">
        <v>525.102673222351</v>
      </c>
      <c r="E1455">
        <v>98.1080808722581</v>
      </c>
    </row>
    <row r="1456" spans="1:5">
      <c r="A1456">
        <v>1454</v>
      </c>
      <c r="B1456">
        <v>4372.25673100647</v>
      </c>
      <c r="C1456">
        <v>4372.25673100647</v>
      </c>
      <c r="D1456">
        <v>525.102645054523</v>
      </c>
      <c r="E1456">
        <v>98.1080527044303</v>
      </c>
    </row>
    <row r="1457" spans="1:5">
      <c r="A1457">
        <v>1455</v>
      </c>
      <c r="B1457">
        <v>4372.25673100647</v>
      </c>
      <c r="C1457">
        <v>4372.25673100647</v>
      </c>
      <c r="D1457">
        <v>525.102591847179</v>
      </c>
      <c r="E1457">
        <v>98.1079994970868</v>
      </c>
    </row>
    <row r="1458" spans="1:5">
      <c r="A1458">
        <v>1456</v>
      </c>
      <c r="B1458">
        <v>4372.25673100647</v>
      </c>
      <c r="C1458">
        <v>4372.25673100647</v>
      </c>
      <c r="D1458">
        <v>525.102548131871</v>
      </c>
      <c r="E1458">
        <v>98.1079557817787</v>
      </c>
    </row>
    <row r="1459" spans="1:5">
      <c r="A1459">
        <v>1457</v>
      </c>
      <c r="B1459">
        <v>4372.25673100647</v>
      </c>
      <c r="C1459">
        <v>4372.25673100647</v>
      </c>
      <c r="D1459">
        <v>525.102532625323</v>
      </c>
      <c r="E1459">
        <v>98.1079402752309</v>
      </c>
    </row>
    <row r="1460" spans="1:5">
      <c r="A1460">
        <v>1458</v>
      </c>
      <c r="B1460">
        <v>4372.25673100647</v>
      </c>
      <c r="C1460">
        <v>4372.25673100647</v>
      </c>
      <c r="D1460">
        <v>525.102433487018</v>
      </c>
      <c r="E1460">
        <v>98.1078411369258</v>
      </c>
    </row>
    <row r="1461" spans="1:5">
      <c r="A1461">
        <v>1459</v>
      </c>
      <c r="B1461">
        <v>4372.25673100647</v>
      </c>
      <c r="C1461">
        <v>4372.25673100647</v>
      </c>
      <c r="D1461">
        <v>525.102485967948</v>
      </c>
      <c r="E1461">
        <v>98.1078936178554</v>
      </c>
    </row>
    <row r="1462" spans="1:5">
      <c r="A1462">
        <v>1460</v>
      </c>
      <c r="B1462">
        <v>4372.25673100647</v>
      </c>
      <c r="C1462">
        <v>4372.25673100647</v>
      </c>
      <c r="D1462">
        <v>525.1025607241</v>
      </c>
      <c r="E1462">
        <v>98.1079683740077</v>
      </c>
    </row>
    <row r="1463" spans="1:5">
      <c r="A1463">
        <v>1461</v>
      </c>
      <c r="B1463">
        <v>4372.25673100647</v>
      </c>
      <c r="C1463">
        <v>4372.25673100647</v>
      </c>
      <c r="D1463">
        <v>525.102504154115</v>
      </c>
      <c r="E1463">
        <v>98.1079118040234</v>
      </c>
    </row>
    <row r="1464" spans="1:5">
      <c r="A1464">
        <v>1462</v>
      </c>
      <c r="B1464">
        <v>4372.25673100647</v>
      </c>
      <c r="C1464">
        <v>4372.25673100647</v>
      </c>
      <c r="D1464">
        <v>525.102571782891</v>
      </c>
      <c r="E1464">
        <v>98.1079794327983</v>
      </c>
    </row>
    <row r="1465" spans="1:5">
      <c r="A1465">
        <v>1463</v>
      </c>
      <c r="B1465">
        <v>4372.25673100647</v>
      </c>
      <c r="C1465">
        <v>4372.25673100647</v>
      </c>
      <c r="D1465">
        <v>525.102468177619</v>
      </c>
      <c r="E1465">
        <v>98.1078758275261</v>
      </c>
    </row>
    <row r="1466" spans="1:5">
      <c r="A1466">
        <v>1464</v>
      </c>
      <c r="B1466">
        <v>4372.25673100647</v>
      </c>
      <c r="C1466">
        <v>4372.25673100647</v>
      </c>
      <c r="D1466">
        <v>525.102480882036</v>
      </c>
      <c r="E1466">
        <v>98.1078885319433</v>
      </c>
    </row>
    <row r="1467" spans="1:5">
      <c r="A1467">
        <v>1465</v>
      </c>
      <c r="B1467">
        <v>4372.25673100647</v>
      </c>
      <c r="C1467">
        <v>4372.25673100647</v>
      </c>
      <c r="D1467">
        <v>525.10252754251</v>
      </c>
      <c r="E1467">
        <v>98.1079351924173</v>
      </c>
    </row>
    <row r="1468" spans="1:5">
      <c r="A1468">
        <v>1466</v>
      </c>
      <c r="B1468">
        <v>4372.25673100647</v>
      </c>
      <c r="C1468">
        <v>4372.25673100647</v>
      </c>
      <c r="D1468">
        <v>525.102554293981</v>
      </c>
      <c r="E1468">
        <v>98.1079619438884</v>
      </c>
    </row>
    <row r="1469" spans="1:5">
      <c r="A1469">
        <v>1467</v>
      </c>
      <c r="B1469">
        <v>4372.25673100647</v>
      </c>
      <c r="C1469">
        <v>4372.25673100647</v>
      </c>
      <c r="D1469">
        <v>525.102526043776</v>
      </c>
      <c r="E1469">
        <v>98.1079336936845</v>
      </c>
    </row>
    <row r="1470" spans="1:5">
      <c r="A1470">
        <v>1468</v>
      </c>
      <c r="B1470">
        <v>4372.25673100647</v>
      </c>
      <c r="C1470">
        <v>4372.25673100647</v>
      </c>
      <c r="D1470">
        <v>525.1024800739</v>
      </c>
      <c r="E1470">
        <v>98.1078877238082</v>
      </c>
    </row>
    <row r="1471" spans="1:5">
      <c r="A1471">
        <v>1469</v>
      </c>
      <c r="B1471">
        <v>4372.25673100647</v>
      </c>
      <c r="C1471">
        <v>4372.25673100647</v>
      </c>
      <c r="D1471">
        <v>525.102608143212</v>
      </c>
      <c r="E1471">
        <v>98.1080157931195</v>
      </c>
    </row>
    <row r="1472" spans="1:5">
      <c r="A1472">
        <v>1470</v>
      </c>
      <c r="B1472">
        <v>4372.25673100647</v>
      </c>
      <c r="C1472">
        <v>4372.25673100647</v>
      </c>
      <c r="D1472">
        <v>525.102468580385</v>
      </c>
      <c r="E1472">
        <v>98.1078762302934</v>
      </c>
    </row>
    <row r="1473" spans="1:5">
      <c r="A1473">
        <v>1471</v>
      </c>
      <c r="B1473">
        <v>4372.25673100647</v>
      </c>
      <c r="C1473">
        <v>4372.25673100647</v>
      </c>
      <c r="D1473">
        <v>525.102571082582</v>
      </c>
      <c r="E1473">
        <v>98.10797873249</v>
      </c>
    </row>
    <row r="1474" spans="1:5">
      <c r="A1474">
        <v>1472</v>
      </c>
      <c r="B1474">
        <v>4372.25673100647</v>
      </c>
      <c r="C1474">
        <v>4372.25673100647</v>
      </c>
      <c r="D1474">
        <v>525.102558543056</v>
      </c>
      <c r="E1474">
        <v>98.1079661929642</v>
      </c>
    </row>
    <row r="1475" spans="1:5">
      <c r="A1475">
        <v>1473</v>
      </c>
      <c r="B1475">
        <v>4372.25673100647</v>
      </c>
      <c r="C1475">
        <v>4372.25673100647</v>
      </c>
      <c r="D1475">
        <v>525.102503715324</v>
      </c>
      <c r="E1475">
        <v>98.1079113652311</v>
      </c>
    </row>
    <row r="1476" spans="1:5">
      <c r="A1476">
        <v>1474</v>
      </c>
      <c r="B1476">
        <v>4372.25673100647</v>
      </c>
      <c r="C1476">
        <v>4372.25673100647</v>
      </c>
      <c r="D1476">
        <v>525.102465228923</v>
      </c>
      <c r="E1476">
        <v>98.107872878831</v>
      </c>
    </row>
    <row r="1477" spans="1:5">
      <c r="A1477">
        <v>1475</v>
      </c>
      <c r="B1477">
        <v>4372.25673100647</v>
      </c>
      <c r="C1477">
        <v>4372.25673100647</v>
      </c>
      <c r="D1477">
        <v>525.102538727069</v>
      </c>
      <c r="E1477">
        <v>98.1079463769769</v>
      </c>
    </row>
    <row r="1478" spans="1:5">
      <c r="A1478">
        <v>1476</v>
      </c>
      <c r="B1478">
        <v>4372.25673100647</v>
      </c>
      <c r="C1478">
        <v>4372.25673100647</v>
      </c>
      <c r="D1478">
        <v>525.102463463447</v>
      </c>
      <c r="E1478">
        <v>98.1078711133545</v>
      </c>
    </row>
    <row r="1479" spans="1:5">
      <c r="A1479">
        <v>1477</v>
      </c>
      <c r="B1479">
        <v>4372.25673100647</v>
      </c>
      <c r="C1479">
        <v>4372.25673100647</v>
      </c>
      <c r="D1479">
        <v>525.102466403638</v>
      </c>
      <c r="E1479">
        <v>98.1078740535458</v>
      </c>
    </row>
    <row r="1480" spans="1:5">
      <c r="A1480">
        <v>1478</v>
      </c>
      <c r="B1480">
        <v>4372.25673100647</v>
      </c>
      <c r="C1480">
        <v>4372.25673100647</v>
      </c>
      <c r="D1480">
        <v>525.102442194836</v>
      </c>
      <c r="E1480">
        <v>98.1078498447439</v>
      </c>
    </row>
    <row r="1481" spans="1:5">
      <c r="A1481">
        <v>1479</v>
      </c>
      <c r="B1481">
        <v>4372.25673100647</v>
      </c>
      <c r="C1481">
        <v>4372.25673100647</v>
      </c>
      <c r="D1481">
        <v>525.102629259088</v>
      </c>
      <c r="E1481">
        <v>98.1080369089959</v>
      </c>
    </row>
    <row r="1482" spans="1:5">
      <c r="A1482">
        <v>1480</v>
      </c>
      <c r="B1482">
        <v>4372.25673100647</v>
      </c>
      <c r="C1482">
        <v>4372.25673100647</v>
      </c>
      <c r="D1482">
        <v>525.102503694609</v>
      </c>
      <c r="E1482">
        <v>98.107911344517</v>
      </c>
    </row>
    <row r="1483" spans="1:5">
      <c r="A1483">
        <v>1481</v>
      </c>
      <c r="B1483">
        <v>4372.25673100647</v>
      </c>
      <c r="C1483">
        <v>4372.25673100647</v>
      </c>
      <c r="D1483">
        <v>525.102553543098</v>
      </c>
      <c r="E1483">
        <v>98.1079611930059</v>
      </c>
    </row>
    <row r="1484" spans="1:5">
      <c r="A1484">
        <v>1482</v>
      </c>
      <c r="B1484">
        <v>4372.25673100647</v>
      </c>
      <c r="C1484">
        <v>4372.25673100647</v>
      </c>
      <c r="D1484">
        <v>525.10249223989</v>
      </c>
      <c r="E1484">
        <v>98.1078998897977</v>
      </c>
    </row>
    <row r="1485" spans="1:5">
      <c r="A1485">
        <v>1483</v>
      </c>
      <c r="B1485">
        <v>4372.25673100647</v>
      </c>
      <c r="C1485">
        <v>4372.25673100647</v>
      </c>
      <c r="D1485">
        <v>525.102367081435</v>
      </c>
      <c r="E1485">
        <v>98.1077747313428</v>
      </c>
    </row>
    <row r="1486" spans="1:5">
      <c r="A1486">
        <v>1484</v>
      </c>
      <c r="B1486">
        <v>4372.25673100647</v>
      </c>
      <c r="C1486">
        <v>4372.25673100647</v>
      </c>
      <c r="D1486">
        <v>525.102386704154</v>
      </c>
      <c r="E1486">
        <v>98.1077943540612</v>
      </c>
    </row>
    <row r="1487" spans="1:5">
      <c r="A1487">
        <v>1485</v>
      </c>
      <c r="B1487">
        <v>4372.25673100647</v>
      </c>
      <c r="C1487">
        <v>4372.25673100647</v>
      </c>
      <c r="D1487">
        <v>525.102352906474</v>
      </c>
      <c r="E1487">
        <v>98.1077605563813</v>
      </c>
    </row>
    <row r="1488" spans="1:5">
      <c r="A1488">
        <v>1486</v>
      </c>
      <c r="B1488">
        <v>4372.25673100647</v>
      </c>
      <c r="C1488">
        <v>4372.25673100647</v>
      </c>
      <c r="D1488">
        <v>525.102512491284</v>
      </c>
      <c r="E1488">
        <v>98.1079201411916</v>
      </c>
    </row>
    <row r="1489" spans="1:5">
      <c r="A1489">
        <v>1487</v>
      </c>
      <c r="B1489">
        <v>4372.25673100647</v>
      </c>
      <c r="C1489">
        <v>4372.25673100647</v>
      </c>
      <c r="D1489">
        <v>525.102498714145</v>
      </c>
      <c r="E1489">
        <v>98.1079063640524</v>
      </c>
    </row>
    <row r="1490" spans="1:5">
      <c r="A1490">
        <v>1488</v>
      </c>
      <c r="B1490">
        <v>4372.25673100647</v>
      </c>
      <c r="C1490">
        <v>4372.25673100647</v>
      </c>
      <c r="D1490">
        <v>525.102496732723</v>
      </c>
      <c r="E1490">
        <v>98.1079043826313</v>
      </c>
    </row>
    <row r="1491" spans="1:5">
      <c r="A1491">
        <v>1489</v>
      </c>
      <c r="B1491">
        <v>4372.25673100647</v>
      </c>
      <c r="C1491">
        <v>4372.25673100647</v>
      </c>
      <c r="D1491">
        <v>525.102432164759</v>
      </c>
      <c r="E1491">
        <v>98.1078398146658</v>
      </c>
    </row>
    <row r="1492" spans="1:5">
      <c r="A1492">
        <v>1490</v>
      </c>
      <c r="B1492">
        <v>4372.25673100647</v>
      </c>
      <c r="C1492">
        <v>4372.25673100647</v>
      </c>
      <c r="D1492">
        <v>525.102480689779</v>
      </c>
      <c r="E1492">
        <v>98.1078883396862</v>
      </c>
    </row>
    <row r="1493" spans="1:5">
      <c r="A1493">
        <v>1491</v>
      </c>
      <c r="B1493">
        <v>4372.25673100647</v>
      </c>
      <c r="C1493">
        <v>4372.25673100647</v>
      </c>
      <c r="D1493">
        <v>525.102521428009</v>
      </c>
      <c r="E1493">
        <v>98.1079290779169</v>
      </c>
    </row>
    <row r="1494" spans="1:5">
      <c r="A1494">
        <v>1492</v>
      </c>
      <c r="B1494">
        <v>4372.25673100647</v>
      </c>
      <c r="C1494">
        <v>4372.25673100647</v>
      </c>
      <c r="D1494">
        <v>525.102573543339</v>
      </c>
      <c r="E1494">
        <v>98.1079811932467</v>
      </c>
    </row>
    <row r="1495" spans="1:5">
      <c r="A1495">
        <v>1493</v>
      </c>
      <c r="B1495">
        <v>4372.25673100647</v>
      </c>
      <c r="C1495">
        <v>4372.25673100647</v>
      </c>
      <c r="D1495">
        <v>525.102508124643</v>
      </c>
      <c r="E1495">
        <v>98.1079157745506</v>
      </c>
    </row>
    <row r="1496" spans="1:5">
      <c r="A1496">
        <v>1494</v>
      </c>
      <c r="B1496">
        <v>4372.25673100647</v>
      </c>
      <c r="C1496">
        <v>4372.25673100647</v>
      </c>
      <c r="D1496">
        <v>525.102517825279</v>
      </c>
      <c r="E1496">
        <v>98.1079254751869</v>
      </c>
    </row>
    <row r="1497" spans="1:5">
      <c r="A1497">
        <v>1495</v>
      </c>
      <c r="B1497">
        <v>4372.25673100647</v>
      </c>
      <c r="C1497">
        <v>4372.25673100647</v>
      </c>
      <c r="D1497">
        <v>525.102494724929</v>
      </c>
      <c r="E1497">
        <v>98.107902374837</v>
      </c>
    </row>
    <row r="1498" spans="1:5">
      <c r="A1498">
        <v>1496</v>
      </c>
      <c r="B1498">
        <v>4372.25673100647</v>
      </c>
      <c r="C1498">
        <v>4372.25673100647</v>
      </c>
      <c r="D1498">
        <v>525.102506923216</v>
      </c>
      <c r="E1498">
        <v>98.1079145731244</v>
      </c>
    </row>
    <row r="1499" spans="1:5">
      <c r="A1499">
        <v>1497</v>
      </c>
      <c r="B1499">
        <v>4372.25673100647</v>
      </c>
      <c r="C1499">
        <v>4372.25673100647</v>
      </c>
      <c r="D1499">
        <v>525.102506177031</v>
      </c>
      <c r="E1499">
        <v>98.1079138269386</v>
      </c>
    </row>
    <row r="1500" spans="1:5">
      <c r="A1500">
        <v>1498</v>
      </c>
      <c r="B1500">
        <v>4372.25673100647</v>
      </c>
      <c r="C1500">
        <v>4372.25673100647</v>
      </c>
      <c r="D1500">
        <v>525.102566838832</v>
      </c>
      <c r="E1500">
        <v>98.1079744887399</v>
      </c>
    </row>
    <row r="1501" spans="1:5">
      <c r="A1501">
        <v>1499</v>
      </c>
      <c r="B1501">
        <v>4372.25673100647</v>
      </c>
      <c r="C1501">
        <v>4372.25673100647</v>
      </c>
      <c r="D1501">
        <v>525.102545239985</v>
      </c>
      <c r="E1501">
        <v>98.1079528898925</v>
      </c>
    </row>
    <row r="1502" spans="1:5">
      <c r="A1502">
        <v>1500</v>
      </c>
      <c r="B1502">
        <v>4372.25673100647</v>
      </c>
      <c r="C1502">
        <v>4372.25673100647</v>
      </c>
      <c r="D1502">
        <v>525.102507650374</v>
      </c>
      <c r="E1502">
        <v>98.1079153002818</v>
      </c>
    </row>
    <row r="1503" spans="1:5">
      <c r="A1503">
        <v>1501</v>
      </c>
      <c r="B1503">
        <v>4372.25673100647</v>
      </c>
      <c r="C1503">
        <v>4372.25673100647</v>
      </c>
      <c r="D1503">
        <v>525.102564816058</v>
      </c>
      <c r="E1503">
        <v>98.1079724659652</v>
      </c>
    </row>
    <row r="1504" spans="1:5">
      <c r="A1504">
        <v>1502</v>
      </c>
      <c r="B1504">
        <v>4372.25673100647</v>
      </c>
      <c r="C1504">
        <v>4372.25673100647</v>
      </c>
      <c r="D1504">
        <v>525.102510881277</v>
      </c>
      <c r="E1504">
        <v>98.1079185311853</v>
      </c>
    </row>
    <row r="1505" spans="1:5">
      <c r="A1505">
        <v>1503</v>
      </c>
      <c r="B1505">
        <v>4372.25673100647</v>
      </c>
      <c r="C1505">
        <v>4372.25673100647</v>
      </c>
      <c r="D1505">
        <v>525.102546229335</v>
      </c>
      <c r="E1505">
        <v>98.1079538792424</v>
      </c>
    </row>
    <row r="1506" spans="1:5">
      <c r="A1506">
        <v>1504</v>
      </c>
      <c r="B1506">
        <v>4372.25673100647</v>
      </c>
      <c r="C1506">
        <v>4372.25673100647</v>
      </c>
      <c r="D1506">
        <v>525.102537013937</v>
      </c>
      <c r="E1506">
        <v>98.107944663845</v>
      </c>
    </row>
    <row r="1507" spans="1:5">
      <c r="A1507">
        <v>1505</v>
      </c>
      <c r="B1507">
        <v>4372.25673100647</v>
      </c>
      <c r="C1507">
        <v>4372.25673100647</v>
      </c>
      <c r="D1507">
        <v>525.102554880981</v>
      </c>
      <c r="E1507">
        <v>98.1079625308887</v>
      </c>
    </row>
    <row r="1508" spans="1:5">
      <c r="A1508">
        <v>1506</v>
      </c>
      <c r="B1508">
        <v>4372.25673100647</v>
      </c>
      <c r="C1508">
        <v>4372.25673100647</v>
      </c>
      <c r="D1508">
        <v>525.102517852165</v>
      </c>
      <c r="E1508">
        <v>98.1079255020736</v>
      </c>
    </row>
    <row r="1509" spans="1:5">
      <c r="A1509">
        <v>1507</v>
      </c>
      <c r="B1509">
        <v>4372.25673100647</v>
      </c>
      <c r="C1509">
        <v>4372.25673100647</v>
      </c>
      <c r="D1509">
        <v>525.102547628586</v>
      </c>
      <c r="E1509">
        <v>98.1079552784937</v>
      </c>
    </row>
    <row r="1510" spans="1:5">
      <c r="A1510">
        <v>1508</v>
      </c>
      <c r="B1510">
        <v>4372.25673100647</v>
      </c>
      <c r="C1510">
        <v>4372.25673100647</v>
      </c>
      <c r="D1510">
        <v>525.102504067092</v>
      </c>
      <c r="E1510">
        <v>98.1079117169996</v>
      </c>
    </row>
    <row r="1511" spans="1:5">
      <c r="A1511">
        <v>1509</v>
      </c>
      <c r="B1511">
        <v>4372.25673100647</v>
      </c>
      <c r="C1511">
        <v>4372.25673100647</v>
      </c>
      <c r="D1511">
        <v>525.102458396993</v>
      </c>
      <c r="E1511">
        <v>98.1078660469007</v>
      </c>
    </row>
    <row r="1512" spans="1:5">
      <c r="A1512">
        <v>1510</v>
      </c>
      <c r="B1512">
        <v>4372.25673100647</v>
      </c>
      <c r="C1512">
        <v>4372.25673100647</v>
      </c>
      <c r="D1512">
        <v>525.102477104965</v>
      </c>
      <c r="E1512">
        <v>98.1078847548726</v>
      </c>
    </row>
    <row r="1513" spans="1:5">
      <c r="A1513">
        <v>1511</v>
      </c>
      <c r="B1513">
        <v>4372.25673100647</v>
      </c>
      <c r="C1513">
        <v>4372.25673100647</v>
      </c>
      <c r="D1513">
        <v>525.102509969201</v>
      </c>
      <c r="E1513">
        <v>98.1079176191085</v>
      </c>
    </row>
    <row r="1514" spans="1:5">
      <c r="A1514">
        <v>1512</v>
      </c>
      <c r="B1514">
        <v>4372.25673100647</v>
      </c>
      <c r="C1514">
        <v>4372.25673100647</v>
      </c>
      <c r="D1514">
        <v>525.10250576176</v>
      </c>
      <c r="E1514">
        <v>98.1079134116677</v>
      </c>
    </row>
    <row r="1515" spans="1:5">
      <c r="A1515">
        <v>1513</v>
      </c>
      <c r="B1515">
        <v>4372.25673100647</v>
      </c>
      <c r="C1515">
        <v>4372.25673100647</v>
      </c>
      <c r="D1515">
        <v>525.102509413347</v>
      </c>
      <c r="E1515">
        <v>98.1079170632546</v>
      </c>
    </row>
    <row r="1516" spans="1:5">
      <c r="A1516">
        <v>1514</v>
      </c>
      <c r="B1516">
        <v>4372.25673100647</v>
      </c>
      <c r="C1516">
        <v>4372.25673100647</v>
      </c>
      <c r="D1516">
        <v>525.102496742528</v>
      </c>
      <c r="E1516">
        <v>98.1079043924351</v>
      </c>
    </row>
    <row r="1517" spans="1:5">
      <c r="A1517">
        <v>1515</v>
      </c>
      <c r="B1517">
        <v>4372.25673100647</v>
      </c>
      <c r="C1517">
        <v>4372.25673100647</v>
      </c>
      <c r="D1517">
        <v>525.102518456798</v>
      </c>
      <c r="E1517">
        <v>98.1079261067057</v>
      </c>
    </row>
    <row r="1518" spans="1:5">
      <c r="A1518">
        <v>1516</v>
      </c>
      <c r="B1518">
        <v>4372.25673100647</v>
      </c>
      <c r="C1518">
        <v>4372.25673100647</v>
      </c>
      <c r="D1518">
        <v>525.102516625337</v>
      </c>
      <c r="E1518">
        <v>98.1079242752448</v>
      </c>
    </row>
    <row r="1519" spans="1:5">
      <c r="A1519">
        <v>1517</v>
      </c>
      <c r="B1519">
        <v>4372.25673100647</v>
      </c>
      <c r="C1519">
        <v>4372.25673100647</v>
      </c>
      <c r="D1519">
        <v>525.102467590801</v>
      </c>
      <c r="E1519">
        <v>98.1078752407089</v>
      </c>
    </row>
    <row r="1520" spans="1:5">
      <c r="A1520">
        <v>1518</v>
      </c>
      <c r="B1520">
        <v>4372.25673100647</v>
      </c>
      <c r="C1520">
        <v>4372.25673100647</v>
      </c>
      <c r="D1520">
        <v>525.102543484661</v>
      </c>
      <c r="E1520">
        <v>98.1079511345686</v>
      </c>
    </row>
    <row r="1521" spans="1:5">
      <c r="A1521">
        <v>1519</v>
      </c>
      <c r="B1521">
        <v>4372.25673100647</v>
      </c>
      <c r="C1521">
        <v>4372.25673100647</v>
      </c>
      <c r="D1521">
        <v>525.102474090692</v>
      </c>
      <c r="E1521">
        <v>98.1078817405996</v>
      </c>
    </row>
    <row r="1522" spans="1:5">
      <c r="A1522">
        <v>1520</v>
      </c>
      <c r="B1522">
        <v>4372.25673100647</v>
      </c>
      <c r="C1522">
        <v>4372.25673100647</v>
      </c>
      <c r="D1522">
        <v>525.102481632907</v>
      </c>
      <c r="E1522">
        <v>98.1078892828142</v>
      </c>
    </row>
    <row r="1523" spans="1:5">
      <c r="A1523">
        <v>1521</v>
      </c>
      <c r="B1523">
        <v>4372.25673100647</v>
      </c>
      <c r="C1523">
        <v>4372.25673100647</v>
      </c>
      <c r="D1523">
        <v>525.10249547558</v>
      </c>
      <c r="E1523">
        <v>98.1079031254873</v>
      </c>
    </row>
    <row r="1524" spans="1:5">
      <c r="A1524">
        <v>1522</v>
      </c>
      <c r="B1524">
        <v>4372.25673100647</v>
      </c>
      <c r="C1524">
        <v>4372.25673100647</v>
      </c>
      <c r="D1524">
        <v>525.102463220126</v>
      </c>
      <c r="E1524">
        <v>98.1078708700335</v>
      </c>
    </row>
    <row r="1525" spans="1:5">
      <c r="A1525">
        <v>1523</v>
      </c>
      <c r="B1525">
        <v>4372.25673100647</v>
      </c>
      <c r="C1525">
        <v>4372.25673100647</v>
      </c>
      <c r="D1525">
        <v>525.102495467554</v>
      </c>
      <c r="E1525">
        <v>98.1079031174619</v>
      </c>
    </row>
    <row r="1526" spans="1:5">
      <c r="A1526">
        <v>1524</v>
      </c>
      <c r="B1526">
        <v>4372.25673100647</v>
      </c>
      <c r="C1526">
        <v>4372.25673100647</v>
      </c>
      <c r="D1526">
        <v>525.102491349291</v>
      </c>
      <c r="E1526">
        <v>98.1078989991992</v>
      </c>
    </row>
    <row r="1527" spans="1:5">
      <c r="A1527">
        <v>1525</v>
      </c>
      <c r="B1527">
        <v>4372.25673100647</v>
      </c>
      <c r="C1527">
        <v>4372.25673100647</v>
      </c>
      <c r="D1527">
        <v>525.102502914319</v>
      </c>
      <c r="E1527">
        <v>98.1079105642264</v>
      </c>
    </row>
    <row r="1528" spans="1:5">
      <c r="A1528">
        <v>1526</v>
      </c>
      <c r="B1528">
        <v>4372.25673100647</v>
      </c>
      <c r="C1528">
        <v>4372.25673100647</v>
      </c>
      <c r="D1528">
        <v>525.102474144408</v>
      </c>
      <c r="E1528">
        <v>98.1078817943151</v>
      </c>
    </row>
    <row r="1529" spans="1:5">
      <c r="A1529">
        <v>1527</v>
      </c>
      <c r="B1529">
        <v>4372.25673100647</v>
      </c>
      <c r="C1529">
        <v>4372.25673100647</v>
      </c>
      <c r="D1529">
        <v>525.102473523779</v>
      </c>
      <c r="E1529">
        <v>98.1078811736867</v>
      </c>
    </row>
    <row r="1530" spans="1:5">
      <c r="A1530">
        <v>1528</v>
      </c>
      <c r="B1530">
        <v>4372.25673100647</v>
      </c>
      <c r="C1530">
        <v>4372.25673100647</v>
      </c>
      <c r="D1530">
        <v>525.10243783249</v>
      </c>
      <c r="E1530">
        <v>98.1078454823975</v>
      </c>
    </row>
    <row r="1531" spans="1:5">
      <c r="A1531">
        <v>1529</v>
      </c>
      <c r="B1531">
        <v>4372.25673100647</v>
      </c>
      <c r="C1531">
        <v>4372.25673100647</v>
      </c>
      <c r="D1531">
        <v>525.102523761329</v>
      </c>
      <c r="E1531">
        <v>98.1079314112371</v>
      </c>
    </row>
    <row r="1532" spans="1:5">
      <c r="A1532">
        <v>1530</v>
      </c>
      <c r="B1532">
        <v>4372.25673100647</v>
      </c>
      <c r="C1532">
        <v>4372.25673100647</v>
      </c>
      <c r="D1532">
        <v>525.102462345477</v>
      </c>
      <c r="E1532">
        <v>98.1078699953848</v>
      </c>
    </row>
    <row r="1533" spans="1:5">
      <c r="A1533">
        <v>1531</v>
      </c>
      <c r="B1533">
        <v>4372.25673100647</v>
      </c>
      <c r="C1533">
        <v>4372.25673100647</v>
      </c>
      <c r="D1533">
        <v>525.102452027689</v>
      </c>
      <c r="E1533">
        <v>98.1078596775976</v>
      </c>
    </row>
    <row r="1534" spans="1:5">
      <c r="A1534">
        <v>1532</v>
      </c>
      <c r="B1534">
        <v>4372.25673100647</v>
      </c>
      <c r="C1534">
        <v>4372.25673100647</v>
      </c>
      <c r="D1534">
        <v>525.102474331296</v>
      </c>
      <c r="E1534">
        <v>98.1078819812039</v>
      </c>
    </row>
    <row r="1535" spans="1:5">
      <c r="A1535">
        <v>1533</v>
      </c>
      <c r="B1535">
        <v>4372.25673100647</v>
      </c>
      <c r="C1535">
        <v>4372.25673100647</v>
      </c>
      <c r="D1535">
        <v>525.102467387239</v>
      </c>
      <c r="E1535">
        <v>98.1078750371472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0.543918869610107</v>
      </c>
      <c r="I2">
        <v>0.441628410551549</v>
      </c>
      <c r="J2">
        <v>0</v>
      </c>
      <c r="K2">
        <v>2.9012568619203</v>
      </c>
    </row>
    <row r="3" spans="1:11">
      <c r="A3">
        <v>1</v>
      </c>
      <c r="B3">
        <v>1</v>
      </c>
      <c r="C3">
        <v>84.7</v>
      </c>
      <c r="D3">
        <v>0.446670970962733</v>
      </c>
      <c r="E3">
        <v>28.4145557914824</v>
      </c>
      <c r="F3">
        <v>413.685193591824</v>
      </c>
      <c r="G3">
        <v>39118.0470497252</v>
      </c>
      <c r="H3">
        <v>0.173014111181201</v>
      </c>
      <c r="I3">
        <v>0.141513997923773</v>
      </c>
      <c r="J3">
        <v>6.16489009399687</v>
      </c>
      <c r="K3">
        <v>2.9012568619203</v>
      </c>
    </row>
    <row r="4" spans="1:11">
      <c r="A4">
        <v>2</v>
      </c>
      <c r="B4">
        <v>1.14457831325301</v>
      </c>
      <c r="C4">
        <v>91.3</v>
      </c>
      <c r="D4">
        <v>0.459754558063086</v>
      </c>
      <c r="E4">
        <v>28.9521671744652</v>
      </c>
      <c r="F4">
        <v>385.15482763391</v>
      </c>
      <c r="G4">
        <v>38491.8945869183</v>
      </c>
      <c r="H4">
        <v>0.17768305198807</v>
      </c>
      <c r="I4">
        <v>0.145259904165428</v>
      </c>
      <c r="J4">
        <v>6.62877971653977</v>
      </c>
      <c r="K4">
        <v>2.9012568619203</v>
      </c>
    </row>
    <row r="5" spans="1:11">
      <c r="A5">
        <v>3</v>
      </c>
      <c r="B5">
        <v>1.28888888888889</v>
      </c>
      <c r="C5">
        <v>99</v>
      </c>
      <c r="D5">
        <v>0.467261042665839</v>
      </c>
      <c r="E5">
        <v>29.6138721156697</v>
      </c>
      <c r="F5">
        <v>355.085195808567</v>
      </c>
      <c r="G5">
        <v>36666.898734848</v>
      </c>
      <c r="H5">
        <v>0.182225516408995</v>
      </c>
      <c r="I5">
        <v>0.14889898113969</v>
      </c>
      <c r="J5">
        <v>7.10904838500733</v>
      </c>
      <c r="K5">
        <v>2.9012568619203</v>
      </c>
    </row>
    <row r="6" spans="1:11">
      <c r="A6">
        <v>4</v>
      </c>
      <c r="B6">
        <v>1.38649592549476</v>
      </c>
      <c r="C6">
        <v>104.988888888889</v>
      </c>
      <c r="D6">
        <v>0.480999546151801</v>
      </c>
      <c r="E6">
        <v>30.0840386880836</v>
      </c>
      <c r="F6">
        <v>334.36305026035</v>
      </c>
      <c r="G6">
        <v>35988.5879357517</v>
      </c>
      <c r="H6">
        <v>0.186667823043881</v>
      </c>
      <c r="I6">
        <v>0.152470194930343</v>
      </c>
      <c r="J6">
        <v>7.54012393176874</v>
      </c>
      <c r="K6">
        <v>2.9012568619203</v>
      </c>
    </row>
    <row r="7" spans="1:11">
      <c r="A7">
        <v>5</v>
      </c>
      <c r="B7">
        <v>1.48854961832061</v>
      </c>
      <c r="C7">
        <v>112.077777777778</v>
      </c>
      <c r="D7">
        <v>0.479287037212732</v>
      </c>
      <c r="E7">
        <v>30.6787344944911</v>
      </c>
      <c r="F7">
        <v>312.632321874737</v>
      </c>
      <c r="G7">
        <v>33966.4741530604</v>
      </c>
      <c r="H7">
        <v>0.190997574376002</v>
      </c>
      <c r="I7">
        <v>0.155942663522758</v>
      </c>
      <c r="J7">
        <v>7.92680733203749</v>
      </c>
      <c r="K7">
        <v>2.9012568619203</v>
      </c>
    </row>
    <row r="8" spans="1:11">
      <c r="A8">
        <v>6</v>
      </c>
      <c r="B8">
        <v>1.55775234131113</v>
      </c>
      <c r="C8">
        <v>117.455555555556</v>
      </c>
      <c r="D8">
        <v>0.480854289628752</v>
      </c>
      <c r="E8">
        <v>31.0869859224643</v>
      </c>
      <c r="F8">
        <v>298.318250946029</v>
      </c>
      <c r="G8">
        <v>33217.0185664114</v>
      </c>
      <c r="H8">
        <v>0.195240631745816</v>
      </c>
      <c r="I8">
        <v>0.159356543944869</v>
      </c>
      <c r="J8">
        <v>8.27460447113526</v>
      </c>
      <c r="K8">
        <v>2.9012568619203</v>
      </c>
    </row>
    <row r="9" spans="1:11">
      <c r="A9">
        <v>7</v>
      </c>
      <c r="B9">
        <v>1.63313609467456</v>
      </c>
      <c r="C9">
        <v>123.933333333333</v>
      </c>
      <c r="D9">
        <v>0.475455762830265</v>
      </c>
      <c r="E9">
        <v>31.6197122904785</v>
      </c>
      <c r="F9">
        <v>282.725679644116</v>
      </c>
      <c r="G9">
        <v>31247.4923591266</v>
      </c>
      <c r="H9">
        <v>0.199384576539138</v>
      </c>
      <c r="I9">
        <v>0.162682585047679</v>
      </c>
      <c r="J9">
        <v>8.56709425274963</v>
      </c>
      <c r="K9">
        <v>2.9012568619203</v>
      </c>
    </row>
    <row r="10" spans="1:11">
      <c r="A10">
        <v>8</v>
      </c>
      <c r="B10">
        <v>1.68376068376068</v>
      </c>
      <c r="C10">
        <v>128.7</v>
      </c>
      <c r="D10">
        <v>0.473912543578178</v>
      </c>
      <c r="E10">
        <v>31.9701554595371</v>
      </c>
      <c r="F10">
        <v>272.254358175815</v>
      </c>
      <c r="G10">
        <v>30504.1875655772</v>
      </c>
      <c r="H10">
        <v>0.203452783034086</v>
      </c>
      <c r="I10">
        <v>0.165957854071998</v>
      </c>
      <c r="J10">
        <v>8.83668513268091</v>
      </c>
      <c r="K10">
        <v>2.9012568619203</v>
      </c>
    </row>
    <row r="11" spans="1:11">
      <c r="A11">
        <v>9</v>
      </c>
      <c r="B11">
        <v>1.74114441416894</v>
      </c>
      <c r="C11">
        <v>134.566666666667</v>
      </c>
      <c r="D11">
        <v>0.468907520939307</v>
      </c>
      <c r="E11">
        <v>32.4447838754378</v>
      </c>
      <c r="F11">
        <v>260.384958364336</v>
      </c>
      <c r="G11">
        <v>28631.5803892283</v>
      </c>
      <c r="H11">
        <v>0.207432681722889</v>
      </c>
      <c r="I11">
        <v>0.169154045004885</v>
      </c>
      <c r="J11">
        <v>9.05144463806213</v>
      </c>
      <c r="K11">
        <v>2.9012568619203</v>
      </c>
    </row>
    <row r="12" spans="1:11">
      <c r="A12">
        <v>10</v>
      </c>
      <c r="B12">
        <v>1.77885462555066</v>
      </c>
      <c r="C12">
        <v>138.722222222222</v>
      </c>
      <c r="D12">
        <v>0.466495677847839</v>
      </c>
      <c r="E12">
        <v>32.740600574391</v>
      </c>
      <c r="F12">
        <v>252.584880316417</v>
      </c>
      <c r="G12">
        <v>27944.5781548339</v>
      </c>
      <c r="H12">
        <v>0.211346019964501</v>
      </c>
      <c r="I12">
        <v>0.172306333367096</v>
      </c>
      <c r="J12">
        <v>9.25339809101267</v>
      </c>
      <c r="K12">
        <v>2.9012568619203</v>
      </c>
    </row>
    <row r="13" spans="1:11">
      <c r="A13">
        <v>11</v>
      </c>
      <c r="B13">
        <v>1.82342954159593</v>
      </c>
      <c r="C13">
        <v>143.977777777778</v>
      </c>
      <c r="D13">
        <v>0.462229587068764</v>
      </c>
      <c r="E13">
        <v>33.1601723685089</v>
      </c>
      <c r="F13">
        <v>243.364888929655</v>
      </c>
      <c r="G13">
        <v>26221.7546071284</v>
      </c>
      <c r="H13">
        <v>0.215179949122196</v>
      </c>
      <c r="I13">
        <v>0.175386817941529</v>
      </c>
      <c r="J13">
        <v>9.40566984694916</v>
      </c>
      <c r="K13">
        <v>2.9012568619203</v>
      </c>
    </row>
    <row r="14" spans="1:11">
      <c r="A14">
        <v>12</v>
      </c>
      <c r="B14">
        <v>1.85169842584921</v>
      </c>
      <c r="C14">
        <v>147.522222222222</v>
      </c>
      <c r="D14">
        <v>0.459814844316929</v>
      </c>
      <c r="E14">
        <v>33.4038897023852</v>
      </c>
      <c r="F14">
        <v>237.517679502182</v>
      </c>
      <c r="G14">
        <v>25616.7861030719</v>
      </c>
      <c r="H14">
        <v>0.218954863820012</v>
      </c>
      <c r="I14">
        <v>0.178429023015127</v>
      </c>
      <c r="J14">
        <v>9.54995361361498</v>
      </c>
      <c r="K14">
        <v>2.9012568619203</v>
      </c>
    </row>
    <row r="15" spans="1:11">
      <c r="A15">
        <v>13</v>
      </c>
      <c r="B15">
        <v>1.88674698795181</v>
      </c>
      <c r="C15">
        <v>152.166666666667</v>
      </c>
      <c r="D15">
        <v>0.456337219844583</v>
      </c>
      <c r="E15">
        <v>33.7708511146824</v>
      </c>
      <c r="F15">
        <v>230.268143902919</v>
      </c>
      <c r="G15">
        <v>24074.463357187</v>
      </c>
      <c r="H15">
        <v>0.222657807453801</v>
      </c>
      <c r="I15">
        <v>0.181405552214031</v>
      </c>
      <c r="J15">
        <v>9.6520759260195</v>
      </c>
      <c r="K15">
        <v>2.9012568619203</v>
      </c>
    </row>
    <row r="16" spans="1:11">
      <c r="A16">
        <v>14</v>
      </c>
      <c r="B16">
        <v>1.90780141843972</v>
      </c>
      <c r="C16">
        <v>155.1</v>
      </c>
      <c r="D16">
        <v>0.454297544759429</v>
      </c>
      <c r="E16">
        <v>33.9645154087486</v>
      </c>
      <c r="F16">
        <v>225.913190826741</v>
      </c>
      <c r="G16">
        <v>23566.885332443</v>
      </c>
      <c r="H16">
        <v>0.226308025057088</v>
      </c>
      <c r="I16">
        <v>0.18434846450594</v>
      </c>
      <c r="J16">
        <v>9.74759097448494</v>
      </c>
      <c r="K16">
        <v>2.9012568619203</v>
      </c>
    </row>
    <row r="17" spans="1:11">
      <c r="A17">
        <v>15</v>
      </c>
      <c r="B17">
        <v>1.93548387096774</v>
      </c>
      <c r="C17">
        <v>159.133333333333</v>
      </c>
      <c r="D17">
        <v>0.451581785072631</v>
      </c>
      <c r="E17">
        <v>34.2808689522773</v>
      </c>
      <c r="F17">
        <v>220.187280460164</v>
      </c>
      <c r="G17">
        <v>22225.2054489747</v>
      </c>
      <c r="H17">
        <v>0.229892569920466</v>
      </c>
      <c r="I17">
        <v>0.187230930875727</v>
      </c>
      <c r="J17">
        <v>9.80956767743004</v>
      </c>
      <c r="K17">
        <v>2.9012568619203</v>
      </c>
    </row>
    <row r="18" spans="1:11">
      <c r="A18">
        <v>16</v>
      </c>
      <c r="B18">
        <v>1.95079485238456</v>
      </c>
      <c r="C18">
        <v>161.455555555556</v>
      </c>
      <c r="D18">
        <v>0.450106418164246</v>
      </c>
      <c r="E18">
        <v>34.4261650042837</v>
      </c>
      <c r="F18">
        <v>217.020317304416</v>
      </c>
      <c r="G18">
        <v>21825.4106678044</v>
      </c>
      <c r="H18">
        <v>0.233429689340329</v>
      </c>
      <c r="I18">
        <v>0.190083687418539</v>
      </c>
      <c r="J18">
        <v>9.86486339588883</v>
      </c>
      <c r="K18">
        <v>2.9012568619203</v>
      </c>
    </row>
    <row r="19" spans="1:11">
      <c r="A19">
        <v>17</v>
      </c>
      <c r="B19">
        <v>1.97257227575982</v>
      </c>
      <c r="C19">
        <v>164.877777777778</v>
      </c>
      <c r="D19">
        <v>0.448121302653449</v>
      </c>
      <c r="E19">
        <v>34.6935750312254</v>
      </c>
      <c r="F19">
        <v>212.515818501952</v>
      </c>
      <c r="G19">
        <v>20699.1585514602</v>
      </c>
      <c r="H19">
        <v>0.236906531936894</v>
      </c>
      <c r="I19">
        <v>0.192880516274536</v>
      </c>
      <c r="J19">
        <v>9.89518500654908</v>
      </c>
      <c r="K19">
        <v>2.9012568619203</v>
      </c>
    </row>
    <row r="20" spans="1:11">
      <c r="A20">
        <v>18</v>
      </c>
      <c r="B20">
        <v>1.98312545854732</v>
      </c>
      <c r="C20">
        <v>166.588888888889</v>
      </c>
      <c r="D20">
        <v>0.44758363455264</v>
      </c>
      <c r="E20">
        <v>34.7919099451274</v>
      </c>
      <c r="F20">
        <v>210.332970769724</v>
      </c>
      <c r="G20">
        <v>20428.0187661976</v>
      </c>
      <c r="H20">
        <v>0.240340467168529</v>
      </c>
      <c r="I20">
        <v>0.195650949302802</v>
      </c>
      <c r="J20">
        <v>9.91901990648002</v>
      </c>
      <c r="K20">
        <v>2.9012568619203</v>
      </c>
    </row>
    <row r="21" spans="1:11">
      <c r="A21">
        <v>19</v>
      </c>
      <c r="B21">
        <v>2</v>
      </c>
      <c r="C21">
        <v>169.4</v>
      </c>
      <c r="D21">
        <v>0.446670970962733</v>
      </c>
      <c r="E21">
        <v>35.0117772881664</v>
      </c>
      <c r="F21">
        <v>206.842596795912</v>
      </c>
      <c r="G21">
        <v>19559.0235248626</v>
      </c>
      <c r="H21">
        <v>0.24371882134535</v>
      </c>
      <c r="I21">
        <v>0.198369446365878</v>
      </c>
      <c r="J21">
        <v>9.9244257744632</v>
      </c>
      <c r="K21">
        <v>2.9012568619203</v>
      </c>
    </row>
    <row r="22" spans="1:11">
      <c r="A22">
        <v>20</v>
      </c>
      <c r="B22">
        <v>2.24329398367269</v>
      </c>
      <c r="C22">
        <v>189.749611588605</v>
      </c>
      <c r="D22">
        <v>0.446723882217751</v>
      </c>
      <c r="E22">
        <v>36.5608552756122</v>
      </c>
      <c r="F22">
        <v>184.688721279287</v>
      </c>
      <c r="G22">
        <v>17341.8897577161</v>
      </c>
      <c r="H22">
        <v>0.256740273588119</v>
      </c>
      <c r="I22">
        <v>0.208887413149699</v>
      </c>
      <c r="J22">
        <v>10.6183678927295</v>
      </c>
      <c r="K22">
        <v>2.9012568619203</v>
      </c>
    </row>
    <row r="23" spans="1:11">
      <c r="A23">
        <v>21</v>
      </c>
      <c r="B23">
        <v>2.32470885746374</v>
      </c>
      <c r="C23">
        <v>194.089487901817</v>
      </c>
      <c r="D23">
        <v>0.441677445425816</v>
      </c>
      <c r="E23">
        <v>36.9073256797846</v>
      </c>
      <c r="F23">
        <v>180.630354318498</v>
      </c>
      <c r="G23">
        <v>16841.0218148468</v>
      </c>
      <c r="H23">
        <v>0.260361940107175</v>
      </c>
      <c r="I23">
        <v>0.211814887090079</v>
      </c>
      <c r="J23">
        <v>10.7339479526915</v>
      </c>
      <c r="K23">
        <v>2.9012568619203</v>
      </c>
    </row>
    <row r="24" spans="1:11">
      <c r="A24">
        <v>22</v>
      </c>
      <c r="B24">
        <v>2.34032026773145</v>
      </c>
      <c r="C24">
        <v>195.218144592772</v>
      </c>
      <c r="D24">
        <v>0.444692411973341</v>
      </c>
      <c r="E24">
        <v>36.9802336420519</v>
      </c>
      <c r="F24">
        <v>179.639641110953</v>
      </c>
      <c r="G24">
        <v>16919.9717586255</v>
      </c>
      <c r="H24">
        <v>0.26114226187772</v>
      </c>
      <c r="I24">
        <v>0.212446898656754</v>
      </c>
      <c r="J24">
        <v>10.8001117927101</v>
      </c>
      <c r="K24">
        <v>2.9012568619203</v>
      </c>
    </row>
    <row r="25" spans="1:11">
      <c r="A25">
        <v>23</v>
      </c>
      <c r="B25">
        <v>2.41633805717593</v>
      </c>
      <c r="C25">
        <v>200.360224863309</v>
      </c>
      <c r="D25">
        <v>0.437120172561305</v>
      </c>
      <c r="E25">
        <v>37.3762013238932</v>
      </c>
      <c r="F25">
        <v>174.864883462009</v>
      </c>
      <c r="G25">
        <v>16337.1114582214</v>
      </c>
      <c r="H25">
        <v>0.26599403468042</v>
      </c>
      <c r="I25">
        <v>0.216369430395019</v>
      </c>
      <c r="J25">
        <v>10.9258223235666</v>
      </c>
      <c r="K25">
        <v>2.9012568619203</v>
      </c>
    </row>
    <row r="26" spans="1:11">
      <c r="A26">
        <v>24</v>
      </c>
      <c r="B26">
        <v>2.4280583129914</v>
      </c>
      <c r="C26">
        <v>201.290153368178</v>
      </c>
      <c r="D26">
        <v>0.438376241258853</v>
      </c>
      <c r="E26">
        <v>37.4337378912551</v>
      </c>
      <c r="F26">
        <v>174.057035502678</v>
      </c>
      <c r="G26">
        <v>16350.4688526224</v>
      </c>
      <c r="H26">
        <v>0.266735301219841</v>
      </c>
      <c r="I26">
        <v>0.216969570348634</v>
      </c>
      <c r="J26">
        <v>10.9802423901274</v>
      </c>
      <c r="K26">
        <v>2.9012568619203</v>
      </c>
    </row>
    <row r="27" spans="1:11">
      <c r="A27">
        <v>25</v>
      </c>
      <c r="B27">
        <v>2.50460772793981</v>
      </c>
      <c r="C27">
        <v>206.360734371136</v>
      </c>
      <c r="D27">
        <v>0.435942439356541</v>
      </c>
      <c r="E27">
        <v>37.8129717425661</v>
      </c>
      <c r="F27">
        <v>169.783535782584</v>
      </c>
      <c r="G27">
        <v>15977.7050429044</v>
      </c>
      <c r="H27">
        <v>0.271235992755852</v>
      </c>
      <c r="I27">
        <v>0.220609623276612</v>
      </c>
      <c r="J27">
        <v>11.1119620310777</v>
      </c>
      <c r="K27">
        <v>2.9012568619203</v>
      </c>
    </row>
    <row r="28" spans="1:11">
      <c r="A28">
        <v>26</v>
      </c>
      <c r="B28">
        <v>2.51333018627704</v>
      </c>
      <c r="C28">
        <v>207.163327634416</v>
      </c>
      <c r="D28">
        <v>0.436449071290478</v>
      </c>
      <c r="E28">
        <v>37.8607065554818</v>
      </c>
      <c r="F28">
        <v>169.12575950726</v>
      </c>
      <c r="G28">
        <v>15984.5280834406</v>
      </c>
      <c r="H28">
        <v>0.271972898226964</v>
      </c>
      <c r="I28">
        <v>0.221206243323495</v>
      </c>
      <c r="J28">
        <v>11.1574643685544</v>
      </c>
      <c r="K28">
        <v>2.9012568619203</v>
      </c>
    </row>
    <row r="29" spans="1:11">
      <c r="A29">
        <v>27</v>
      </c>
      <c r="B29">
        <v>2.58915486310624</v>
      </c>
      <c r="C29">
        <v>212.711836266803</v>
      </c>
      <c r="D29">
        <v>0.436267017095391</v>
      </c>
      <c r="E29">
        <v>38.2761815199732</v>
      </c>
      <c r="F29">
        <v>164.717064802243</v>
      </c>
      <c r="G29">
        <v>15589.1543048668</v>
      </c>
      <c r="H29">
        <v>0.27632800357713</v>
      </c>
      <c r="I29">
        <v>0.224728812586886</v>
      </c>
      <c r="J29">
        <v>11.2960201527574</v>
      </c>
      <c r="K29">
        <v>2.9012568619203</v>
      </c>
    </row>
    <row r="30" spans="1:11">
      <c r="A30">
        <v>28</v>
      </c>
      <c r="B30">
        <v>2.59506464182635</v>
      </c>
      <c r="C30">
        <v>213.382588397529</v>
      </c>
      <c r="D30">
        <v>0.436364157632675</v>
      </c>
      <c r="E30">
        <v>38.3138753419718</v>
      </c>
      <c r="F30">
        <v>164.199289087679</v>
      </c>
      <c r="G30">
        <v>15590.2526300818</v>
      </c>
      <c r="H30">
        <v>0.27706085103572</v>
      </c>
      <c r="I30">
        <v>0.225322164831365</v>
      </c>
      <c r="J30">
        <v>11.3321744364802</v>
      </c>
      <c r="K30">
        <v>2.9012568619203</v>
      </c>
    </row>
    <row r="31" spans="1:11">
      <c r="A31">
        <v>29</v>
      </c>
      <c r="B31">
        <v>2.67715528532321</v>
      </c>
      <c r="C31">
        <v>219.969809002537</v>
      </c>
      <c r="D31">
        <v>0.437202248484443</v>
      </c>
      <c r="E31">
        <v>38.8068605879481</v>
      </c>
      <c r="F31">
        <v>159.284770354589</v>
      </c>
      <c r="G31">
        <v>15112.3538496698</v>
      </c>
      <c r="H31">
        <v>0.281580720083428</v>
      </c>
      <c r="I31">
        <v>0.22897831729818</v>
      </c>
      <c r="J31">
        <v>11.5022995302855</v>
      </c>
      <c r="K31">
        <v>2.9012568619203</v>
      </c>
    </row>
    <row r="32" spans="1:11">
      <c r="A32">
        <v>30</v>
      </c>
      <c r="B32">
        <v>2.68036875423458</v>
      </c>
      <c r="C32">
        <v>220.500356065714</v>
      </c>
      <c r="D32">
        <v>0.437113860104388</v>
      </c>
      <c r="E32">
        <v>38.8339777558624</v>
      </c>
      <c r="F32">
        <v>158.901514433246</v>
      </c>
      <c r="G32">
        <v>15110.5950610978</v>
      </c>
      <c r="H32">
        <v>0.282306512378718</v>
      </c>
      <c r="I32">
        <v>0.2295659869496</v>
      </c>
      <c r="J32">
        <v>11.5287231676338</v>
      </c>
      <c r="K32">
        <v>2.9012568619203</v>
      </c>
    </row>
    <row r="33" spans="1:11">
      <c r="A33">
        <v>31</v>
      </c>
      <c r="B33">
        <v>2.7737150418124</v>
      </c>
      <c r="C33">
        <v>228.481437996175</v>
      </c>
      <c r="D33">
        <v>0.438416338010908</v>
      </c>
      <c r="E33">
        <v>39.4299430854007</v>
      </c>
      <c r="F33">
        <v>153.353296249628</v>
      </c>
      <c r="G33">
        <v>14542.8298545256</v>
      </c>
      <c r="H33">
        <v>0.287156926927083</v>
      </c>
      <c r="I33">
        <v>0.233489999112243</v>
      </c>
      <c r="J33">
        <v>11.7431780769932</v>
      </c>
      <c r="K33">
        <v>2.9012568619203</v>
      </c>
    </row>
    <row r="34" spans="1:11">
      <c r="A34">
        <v>32</v>
      </c>
      <c r="B34">
        <v>2.87196270976146</v>
      </c>
      <c r="C34">
        <v>237.629866784517</v>
      </c>
      <c r="D34">
        <v>0.439617697295236</v>
      </c>
      <c r="E34">
        <v>40.1008083961783</v>
      </c>
      <c r="F34">
        <v>147.451400597319</v>
      </c>
      <c r="G34">
        <v>13935.0849732504</v>
      </c>
      <c r="H34">
        <v>0.29257465130008</v>
      </c>
      <c r="I34">
        <v>0.237873872453247</v>
      </c>
      <c r="J34">
        <v>11.9990184769427</v>
      </c>
      <c r="K34">
        <v>2.9012568619203</v>
      </c>
    </row>
    <row r="35" spans="1:11">
      <c r="A35">
        <v>33</v>
      </c>
      <c r="B35">
        <v>2.93325893082186</v>
      </c>
      <c r="C35">
        <v>241.465387531763</v>
      </c>
      <c r="D35">
        <v>0.44058895490396</v>
      </c>
      <c r="E35">
        <v>40.4073721133913</v>
      </c>
      <c r="F35">
        <v>145.110130622786</v>
      </c>
      <c r="G35">
        <v>13709.1590755572</v>
      </c>
      <c r="H35">
        <v>0.293777740024336</v>
      </c>
      <c r="I35">
        <v>0.238847453016147</v>
      </c>
      <c r="J35">
        <v>12.1039651838734</v>
      </c>
      <c r="K35">
        <v>2.9012568619203</v>
      </c>
    </row>
    <row r="36" spans="1:11">
      <c r="A36">
        <v>34</v>
      </c>
      <c r="B36">
        <v>2.93120183006481</v>
      </c>
      <c r="C36">
        <v>241.700921292921</v>
      </c>
      <c r="D36">
        <v>0.440510920091093</v>
      </c>
      <c r="E36">
        <v>40.4124608601049</v>
      </c>
      <c r="F36">
        <v>144.968723073882</v>
      </c>
      <c r="G36">
        <v>13707.5480757693</v>
      </c>
      <c r="H36">
        <v>0.294481108657509</v>
      </c>
      <c r="I36">
        <v>0.239417059680691</v>
      </c>
      <c r="J36">
        <v>12.1120120529694</v>
      </c>
      <c r="K36">
        <v>2.9012568619203</v>
      </c>
    </row>
    <row r="37" spans="1:11">
      <c r="A37">
        <v>35</v>
      </c>
      <c r="B37">
        <v>3.06069934198419</v>
      </c>
      <c r="C37">
        <v>253.356880066821</v>
      </c>
      <c r="D37">
        <v>0.441800638165316</v>
      </c>
      <c r="E37">
        <v>41.274001397684</v>
      </c>
      <c r="F37">
        <v>138.301115659943</v>
      </c>
      <c r="G37">
        <v>13013.8711849063</v>
      </c>
      <c r="H37">
        <v>0.300314319018563</v>
      </c>
      <c r="I37">
        <v>0.244137865672563</v>
      </c>
      <c r="J37">
        <v>12.4315872950896</v>
      </c>
      <c r="K37">
        <v>2.9012568619203</v>
      </c>
    </row>
    <row r="38" spans="1:11">
      <c r="A38">
        <v>36</v>
      </c>
      <c r="B38">
        <v>3.197699920555</v>
      </c>
      <c r="C38">
        <v>266.121032119755</v>
      </c>
      <c r="D38">
        <v>0.44276527144673</v>
      </c>
      <c r="E38">
        <v>42.2033018023159</v>
      </c>
      <c r="F38">
        <v>131.669217750873</v>
      </c>
      <c r="G38">
        <v>12332.7012412093</v>
      </c>
      <c r="H38">
        <v>0.306718503787141</v>
      </c>
      <c r="I38">
        <v>0.249321917047416</v>
      </c>
      <c r="J38">
        <v>12.7755526432222</v>
      </c>
      <c r="K38">
        <v>2.9012568619203</v>
      </c>
    </row>
    <row r="39" spans="1:11">
      <c r="A39">
        <v>37</v>
      </c>
      <c r="B39">
        <v>3.28281352822871</v>
      </c>
      <c r="C39">
        <v>272.45402663841</v>
      </c>
      <c r="D39">
        <v>0.443079256660995</v>
      </c>
      <c r="E39">
        <v>42.6886593491889</v>
      </c>
      <c r="F39">
        <v>128.60934647163</v>
      </c>
      <c r="G39">
        <v>12031.1705231319</v>
      </c>
      <c r="H39">
        <v>0.308476280036603</v>
      </c>
      <c r="I39">
        <v>0.250744915126584</v>
      </c>
      <c r="J39">
        <v>12.9492567688212</v>
      </c>
      <c r="K39">
        <v>2.9012568619203</v>
      </c>
    </row>
    <row r="40" spans="1:11">
      <c r="A40">
        <v>38</v>
      </c>
      <c r="B40">
        <v>3.32545494474077</v>
      </c>
      <c r="C40">
        <v>276.984511550885</v>
      </c>
      <c r="D40">
        <v>0.443458766099595</v>
      </c>
      <c r="E40">
        <v>43.0146038673925</v>
      </c>
      <c r="F40">
        <v>126.507669775221</v>
      </c>
      <c r="G40">
        <v>11807.4546771152</v>
      </c>
      <c r="H40">
        <v>0.310237408670664</v>
      </c>
      <c r="I40">
        <v>0.25217051046216</v>
      </c>
      <c r="J40">
        <v>13.0734695078809</v>
      </c>
      <c r="K40">
        <v>2.9012568619203</v>
      </c>
    </row>
    <row r="41" spans="1:11">
      <c r="A41">
        <v>39</v>
      </c>
      <c r="B41">
        <v>3.56300701091704</v>
      </c>
      <c r="C41">
        <v>296.382428094753</v>
      </c>
      <c r="D41">
        <v>0.443198452883634</v>
      </c>
      <c r="E41">
        <v>44.4240963513695</v>
      </c>
      <c r="F41">
        <v>118.23042455011</v>
      </c>
      <c r="G41">
        <v>11005.8378060981</v>
      </c>
      <c r="H41">
        <v>0.320778393662786</v>
      </c>
      <c r="I41">
        <v>0.260706609775666</v>
      </c>
      <c r="J41">
        <v>13.5277608289544</v>
      </c>
      <c r="K41">
        <v>2.9012568619203</v>
      </c>
    </row>
    <row r="42" spans="1:11">
      <c r="A42">
        <v>40</v>
      </c>
      <c r="B42">
        <v>3.68014609226581</v>
      </c>
      <c r="C42">
        <v>303.635799113117</v>
      </c>
      <c r="D42">
        <v>0.442586590639596</v>
      </c>
      <c r="E42">
        <v>44.966565286187</v>
      </c>
      <c r="F42">
        <v>115.409465145323</v>
      </c>
      <c r="G42">
        <v>10773.8757119048</v>
      </c>
      <c r="H42">
        <v>0.325072318626509</v>
      </c>
      <c r="I42">
        <v>0.26418509559365</v>
      </c>
      <c r="J42">
        <v>13.6798104577769</v>
      </c>
      <c r="K42">
        <v>2.9012568619203</v>
      </c>
    </row>
    <row r="43" spans="1:11">
      <c r="A43">
        <v>41</v>
      </c>
      <c r="B43">
        <v>3.76752244143144</v>
      </c>
      <c r="C43">
        <v>311.11434950112</v>
      </c>
      <c r="D43">
        <v>0.445727835435861</v>
      </c>
      <c r="E43">
        <v>45.4847458956693</v>
      </c>
      <c r="F43">
        <v>112.746155741309</v>
      </c>
      <c r="G43">
        <v>10640.4951836998</v>
      </c>
      <c r="H43">
        <v>0.328352781639455</v>
      </c>
      <c r="I43">
        <v>0.266842584657266</v>
      </c>
      <c r="J43">
        <v>13.8728129919694</v>
      </c>
      <c r="K43">
        <v>2.9012568619203</v>
      </c>
    </row>
    <row r="44" spans="1:11">
      <c r="A44">
        <v>42</v>
      </c>
      <c r="B44">
        <v>3.77714982198173</v>
      </c>
      <c r="C44">
        <v>309.809010925198</v>
      </c>
      <c r="D44">
        <v>0.445031453939701</v>
      </c>
      <c r="E44">
        <v>45.4021563709739</v>
      </c>
      <c r="F44">
        <v>113.259074141882</v>
      </c>
      <c r="G44">
        <v>10711.1423217947</v>
      </c>
      <c r="H44">
        <v>0.327605339968653</v>
      </c>
      <c r="I44">
        <v>0.266237276553851</v>
      </c>
      <c r="J44">
        <v>13.835619068811</v>
      </c>
      <c r="K44">
        <v>2.9012568619203</v>
      </c>
    </row>
    <row r="45" spans="1:11">
      <c r="A45">
        <v>43</v>
      </c>
      <c r="B45">
        <v>3.90282519169134</v>
      </c>
      <c r="C45">
        <v>319.773726252624</v>
      </c>
      <c r="D45">
        <v>0.449969700413297</v>
      </c>
      <c r="E45">
        <v>46.103013280949</v>
      </c>
      <c r="F45">
        <v>109.676224408969</v>
      </c>
      <c r="G45">
        <v>10476.6670375022</v>
      </c>
      <c r="H45">
        <v>0.331510385657858</v>
      </c>
      <c r="I45">
        <v>0.26940066303252</v>
      </c>
      <c r="J45">
        <v>14.0937751641193</v>
      </c>
      <c r="K45">
        <v>2.9012568619203</v>
      </c>
    </row>
    <row r="46" spans="1:11">
      <c r="A46">
        <v>44</v>
      </c>
      <c r="B46">
        <v>3.91211740080509</v>
      </c>
      <c r="C46">
        <v>320.679610986297</v>
      </c>
      <c r="D46">
        <v>0.450519625833253</v>
      </c>
      <c r="E46">
        <v>46.156461930022</v>
      </c>
      <c r="F46">
        <v>109.380413443269</v>
      </c>
      <c r="G46">
        <v>10493.2182539126</v>
      </c>
      <c r="H46">
        <v>0.332088240710114</v>
      </c>
      <c r="I46">
        <v>0.269869046845897</v>
      </c>
      <c r="J46">
        <v>14.1282357169576</v>
      </c>
      <c r="K46">
        <v>2.9012568619203</v>
      </c>
    </row>
    <row r="47" spans="1:11">
      <c r="A47">
        <v>45</v>
      </c>
      <c r="B47">
        <v>4.01399124800087</v>
      </c>
      <c r="C47">
        <v>328.304121756702</v>
      </c>
      <c r="D47">
        <v>0.451834453823513</v>
      </c>
      <c r="E47">
        <v>46.7121941821204</v>
      </c>
      <c r="F47">
        <v>106.774963428056</v>
      </c>
      <c r="G47">
        <v>10264.1352165537</v>
      </c>
      <c r="H47">
        <v>0.334724997049092</v>
      </c>
      <c r="I47">
        <v>0.272004965335229</v>
      </c>
      <c r="J47">
        <v>14.3054038627286</v>
      </c>
      <c r="K47">
        <v>2.9012568619203</v>
      </c>
    </row>
    <row r="48" spans="1:11">
      <c r="A48">
        <v>46</v>
      </c>
      <c r="B48">
        <v>4.02133360514546</v>
      </c>
      <c r="C48">
        <v>328.998400572245</v>
      </c>
      <c r="D48">
        <v>0.452062897280878</v>
      </c>
      <c r="E48">
        <v>46.7503164687417</v>
      </c>
      <c r="F48">
        <v>106.549622223088</v>
      </c>
      <c r="G48">
        <v>10289.1156646873</v>
      </c>
      <c r="H48">
        <v>0.335252955117486</v>
      </c>
      <c r="I48">
        <v>0.272432971572149</v>
      </c>
      <c r="J48">
        <v>14.3340129177196</v>
      </c>
      <c r="K48">
        <v>2.9012568619203</v>
      </c>
    </row>
    <row r="49" spans="1:11">
      <c r="A49">
        <v>47</v>
      </c>
      <c r="B49">
        <v>4.13013574197891</v>
      </c>
      <c r="C49">
        <v>338.314479239755</v>
      </c>
      <c r="D49">
        <v>0.451839835110555</v>
      </c>
      <c r="E49">
        <v>47.4267997416393</v>
      </c>
      <c r="F49">
        <v>103.613844898062</v>
      </c>
      <c r="G49">
        <v>9954.44437734402</v>
      </c>
      <c r="H49">
        <v>0.338875000656337</v>
      </c>
      <c r="I49">
        <v>0.275366985584533</v>
      </c>
      <c r="J49">
        <v>14.5327851452419</v>
      </c>
      <c r="K49">
        <v>2.9012568619203</v>
      </c>
    </row>
    <row r="50" spans="1:11">
      <c r="A50">
        <v>48</v>
      </c>
      <c r="B50">
        <v>4.19411390752647</v>
      </c>
      <c r="C50">
        <v>344.130024470904</v>
      </c>
      <c r="D50">
        <v>0.451631519054123</v>
      </c>
      <c r="E50">
        <v>47.8207632459441</v>
      </c>
      <c r="F50">
        <v>101.861948752975</v>
      </c>
      <c r="G50">
        <v>9824.61265165668</v>
      </c>
      <c r="H50">
        <v>0.341939202162398</v>
      </c>
      <c r="I50">
        <v>0.27784990505176</v>
      </c>
      <c r="J50">
        <v>14.6752447676371</v>
      </c>
      <c r="K50">
        <v>2.9012568619203</v>
      </c>
    </row>
    <row r="51" spans="1:11">
      <c r="A51">
        <v>49</v>
      </c>
      <c r="B51">
        <v>4.19689055457346</v>
      </c>
      <c r="C51">
        <v>344.431584018448</v>
      </c>
      <c r="D51">
        <v>0.45153300373783</v>
      </c>
      <c r="E51">
        <v>47.8311999247167</v>
      </c>
      <c r="F51">
        <v>101.772736766796</v>
      </c>
      <c r="G51">
        <v>9850.31549794893</v>
      </c>
      <c r="H51">
        <v>0.342401567852349</v>
      </c>
      <c r="I51">
        <v>0.278224785989216</v>
      </c>
      <c r="J51">
        <v>14.690473153606</v>
      </c>
      <c r="K51">
        <v>2.9012568619203</v>
      </c>
    </row>
    <row r="52" spans="1:11">
      <c r="A52">
        <v>50</v>
      </c>
      <c r="B52">
        <v>4.31001822240342</v>
      </c>
      <c r="C52">
        <v>354.126168031616</v>
      </c>
      <c r="D52">
        <v>0.451202826570554</v>
      </c>
      <c r="E52">
        <v>48.5424217740761</v>
      </c>
      <c r="F52">
        <v>98.98494831493</v>
      </c>
      <c r="G52">
        <v>9493.01220513174</v>
      </c>
      <c r="H52">
        <v>0.346037993543232</v>
      </c>
      <c r="I52">
        <v>0.281170532913683</v>
      </c>
      <c r="J52">
        <v>14.8746033894648</v>
      </c>
      <c r="K52">
        <v>2.9012568619203</v>
      </c>
    </row>
    <row r="53" spans="1:11">
      <c r="A53">
        <v>51</v>
      </c>
      <c r="B53">
        <v>4.4443430986538</v>
      </c>
      <c r="C53">
        <v>366.379221123209</v>
      </c>
      <c r="D53">
        <v>0.450482757589086</v>
      </c>
      <c r="E53">
        <v>49.4116370837996</v>
      </c>
      <c r="F53">
        <v>95.6725447362275</v>
      </c>
      <c r="G53">
        <v>9119.35557911905</v>
      </c>
      <c r="H53">
        <v>0.351646107377014</v>
      </c>
      <c r="I53">
        <v>0.285714419862835</v>
      </c>
      <c r="J53">
        <v>15.1115957746111</v>
      </c>
      <c r="K53">
        <v>2.9012568619203</v>
      </c>
    </row>
    <row r="54" spans="1:11">
      <c r="A54">
        <v>52</v>
      </c>
      <c r="B54">
        <v>4.58892737033609</v>
      </c>
      <c r="C54">
        <v>378.945469459869</v>
      </c>
      <c r="D54">
        <v>0.449892598195545</v>
      </c>
      <c r="E54">
        <v>50.3099024079913</v>
      </c>
      <c r="F54">
        <v>92.4979196606422</v>
      </c>
      <c r="G54">
        <v>8762.79542800535</v>
      </c>
      <c r="H54">
        <v>0.357303369352272</v>
      </c>
      <c r="I54">
        <v>0.290298453614042</v>
      </c>
      <c r="J54">
        <v>15.3375731492419</v>
      </c>
      <c r="K54">
        <v>2.9012568619203</v>
      </c>
    </row>
    <row r="55" spans="1:11">
      <c r="A55">
        <v>53</v>
      </c>
      <c r="B55">
        <v>4.65142591603703</v>
      </c>
      <c r="C55">
        <v>384.635972620114</v>
      </c>
      <c r="D55">
        <v>0.449451579670348</v>
      </c>
      <c r="E55">
        <v>50.6938240279123</v>
      </c>
      <c r="F55">
        <v>91.1282639336739</v>
      </c>
      <c r="G55">
        <v>8638.65177757933</v>
      </c>
      <c r="H55">
        <v>0.360980224078764</v>
      </c>
      <c r="I55">
        <v>0.293278361826076</v>
      </c>
      <c r="J55">
        <v>15.441135908861</v>
      </c>
      <c r="K55">
        <v>2.9012568619203</v>
      </c>
    </row>
    <row r="56" spans="1:11">
      <c r="A56">
        <v>54</v>
      </c>
      <c r="B56">
        <v>4.63874396475276</v>
      </c>
      <c r="C56">
        <v>384.311649909331</v>
      </c>
      <c r="D56">
        <v>0.449247747377051</v>
      </c>
      <c r="E56">
        <v>50.6596793329704</v>
      </c>
      <c r="F56">
        <v>91.2050703436274</v>
      </c>
      <c r="G56">
        <v>8643.0954235147</v>
      </c>
      <c r="H56">
        <v>0.361200606073417</v>
      </c>
      <c r="I56">
        <v>0.293456942738175</v>
      </c>
      <c r="J56">
        <v>15.4374120843214</v>
      </c>
      <c r="K56">
        <v>2.9012568619203</v>
      </c>
    </row>
    <row r="57" spans="1:11">
      <c r="A57">
        <v>55</v>
      </c>
      <c r="B57">
        <v>4.77524980169684</v>
      </c>
      <c r="C57">
        <v>396.584774583851</v>
      </c>
      <c r="D57">
        <v>0.448606994990615</v>
      </c>
      <c r="E57">
        <v>51.530390959276</v>
      </c>
      <c r="F57">
        <v>88.3803745538491</v>
      </c>
      <c r="G57">
        <v>8328.05799969461</v>
      </c>
      <c r="H57">
        <v>0.367010355966855</v>
      </c>
      <c r="I57">
        <v>0.298165112427291</v>
      </c>
      <c r="J57">
        <v>15.6435697661208</v>
      </c>
      <c r="K57">
        <v>2.9012568619203</v>
      </c>
    </row>
    <row r="58" spans="1:11">
      <c r="A58">
        <v>56</v>
      </c>
      <c r="B58">
        <v>4.91812604416827</v>
      </c>
      <c r="C58">
        <v>408.585465050833</v>
      </c>
      <c r="D58">
        <v>0.448163235445647</v>
      </c>
      <c r="E58">
        <v>52.3850770246587</v>
      </c>
      <c r="F58">
        <v>85.7822924358035</v>
      </c>
      <c r="G58">
        <v>8060.23782299512</v>
      </c>
      <c r="H58">
        <v>0.372816991480946</v>
      </c>
      <c r="I58">
        <v>0.302871236252497</v>
      </c>
      <c r="J58">
        <v>15.8356734362916</v>
      </c>
      <c r="K58">
        <v>2.9012568619203</v>
      </c>
    </row>
    <row r="59" spans="1:11">
      <c r="A59">
        <v>57</v>
      </c>
      <c r="B59">
        <v>4.96526921369532</v>
      </c>
      <c r="C59">
        <v>413.059528596118</v>
      </c>
      <c r="D59">
        <v>0.447872591110103</v>
      </c>
      <c r="E59">
        <v>52.6905146633779</v>
      </c>
      <c r="F59">
        <v>84.8510411608527</v>
      </c>
      <c r="G59">
        <v>7965.68341264369</v>
      </c>
      <c r="H59">
        <v>0.376459856453583</v>
      </c>
      <c r="I59">
        <v>0.305823836882258</v>
      </c>
      <c r="J59">
        <v>15.8933722627761</v>
      </c>
      <c r="K59">
        <v>2.9012568619203</v>
      </c>
    </row>
    <row r="60" spans="1:11">
      <c r="A60">
        <v>58</v>
      </c>
      <c r="B60">
        <v>4.98756921062737</v>
      </c>
      <c r="C60">
        <v>414.029033467872</v>
      </c>
      <c r="D60">
        <v>0.447648891852104</v>
      </c>
      <c r="E60">
        <v>52.7691906724942</v>
      </c>
      <c r="F60">
        <v>84.6513414046025</v>
      </c>
      <c r="G60">
        <v>7951.59210937747</v>
      </c>
      <c r="H60">
        <v>0.377108701945231</v>
      </c>
      <c r="I60">
        <v>0.30634985205065</v>
      </c>
      <c r="J60">
        <v>15.9019681101558</v>
      </c>
      <c r="K60">
        <v>2.9012568619203</v>
      </c>
    </row>
    <row r="61" spans="1:11">
      <c r="A61">
        <v>59</v>
      </c>
      <c r="B61">
        <v>5.23621419219022</v>
      </c>
      <c r="C61">
        <v>434.61452393728</v>
      </c>
      <c r="D61">
        <v>0.448465663586274</v>
      </c>
      <c r="E61">
        <v>54.2110433135692</v>
      </c>
      <c r="F61">
        <v>80.6420565149307</v>
      </c>
      <c r="G61">
        <v>7581.21312975172</v>
      </c>
      <c r="H61">
        <v>0.385437827846815</v>
      </c>
      <c r="I61">
        <v>0.313101353960133</v>
      </c>
      <c r="J61">
        <v>16.2546311356531</v>
      </c>
      <c r="K61">
        <v>2.9012568619203</v>
      </c>
    </row>
    <row r="62" spans="1:11">
      <c r="A62">
        <v>60</v>
      </c>
      <c r="B62">
        <v>5.30499286419078</v>
      </c>
      <c r="C62">
        <v>439.713740427326</v>
      </c>
      <c r="D62">
        <v>0.448901838787071</v>
      </c>
      <c r="E62">
        <v>54.5488310212034</v>
      </c>
      <c r="F62">
        <v>79.7071517498447</v>
      </c>
      <c r="G62">
        <v>7539.29733960531</v>
      </c>
      <c r="H62">
        <v>0.388274602866113</v>
      </c>
      <c r="I62">
        <v>0.31540127348055</v>
      </c>
      <c r="J62">
        <v>16.3485330654131</v>
      </c>
      <c r="K62">
        <v>2.9012568619203</v>
      </c>
    </row>
    <row r="63" spans="1:11">
      <c r="A63">
        <v>61</v>
      </c>
      <c r="B63">
        <v>5.28747045170283</v>
      </c>
      <c r="C63">
        <v>439.220832294891</v>
      </c>
      <c r="D63">
        <v>0.449325315464654</v>
      </c>
      <c r="E63">
        <v>54.5092418821113</v>
      </c>
      <c r="F63">
        <v>79.7694341640738</v>
      </c>
      <c r="G63">
        <v>7542.28000133207</v>
      </c>
      <c r="H63">
        <v>0.388226799870502</v>
      </c>
      <c r="I63">
        <v>0.315362538479337</v>
      </c>
      <c r="J63">
        <v>16.3444169036407</v>
      </c>
      <c r="K63">
        <v>2.9012568619203</v>
      </c>
    </row>
    <row r="64" spans="1:11">
      <c r="A64">
        <v>62</v>
      </c>
      <c r="B64">
        <v>5.42706108050501</v>
      </c>
      <c r="C64">
        <v>448.080470315912</v>
      </c>
      <c r="D64">
        <v>0.446523946641454</v>
      </c>
      <c r="E64">
        <v>55.1619478466395</v>
      </c>
      <c r="F64">
        <v>78.209338760343</v>
      </c>
      <c r="G64">
        <v>7345.60742845764</v>
      </c>
      <c r="H64">
        <v>0.391925014764119</v>
      </c>
      <c r="I64">
        <v>0.318360307475164</v>
      </c>
      <c r="J64">
        <v>16.4602435482957</v>
      </c>
      <c r="K64">
        <v>2.9012568619203</v>
      </c>
    </row>
    <row r="65" spans="1:11">
      <c r="A65">
        <v>63</v>
      </c>
      <c r="B65">
        <v>5.47810943782161</v>
      </c>
      <c r="C65">
        <v>453.664935661916</v>
      </c>
      <c r="D65">
        <v>0.444194897239483</v>
      </c>
      <c r="E65">
        <v>55.5604405251487</v>
      </c>
      <c r="F65">
        <v>77.2307316201544</v>
      </c>
      <c r="G65">
        <v>7206.91873161196</v>
      </c>
      <c r="H65">
        <v>0.395120393476002</v>
      </c>
      <c r="I65">
        <v>0.320950641741611</v>
      </c>
      <c r="J65">
        <v>16.5319616908129</v>
      </c>
      <c r="K65">
        <v>2.9012568619203</v>
      </c>
    </row>
    <row r="66" spans="1:11">
      <c r="A66">
        <v>64</v>
      </c>
      <c r="B66">
        <v>5.51866324689018</v>
      </c>
      <c r="C66">
        <v>454.395319886636</v>
      </c>
      <c r="D66">
        <v>0.44348784090239</v>
      </c>
      <c r="E66">
        <v>55.6339894161953</v>
      </c>
      <c r="F66">
        <v>77.1065586061737</v>
      </c>
      <c r="G66">
        <v>7195.35699261626</v>
      </c>
      <c r="H66">
        <v>0.39560401401332</v>
      </c>
      <c r="I66">
        <v>0.321342728346854</v>
      </c>
      <c r="J66">
        <v>16.5242170363106</v>
      </c>
      <c r="K66">
        <v>2.9012568619203</v>
      </c>
    </row>
    <row r="67" spans="1:11">
      <c r="A67">
        <v>65</v>
      </c>
      <c r="B67">
        <v>5.52106821366226</v>
      </c>
      <c r="C67">
        <v>453.313939057942</v>
      </c>
      <c r="D67">
        <v>0.443454895178062</v>
      </c>
      <c r="E67">
        <v>55.5689368971502</v>
      </c>
      <c r="F67">
        <v>77.2905190800326</v>
      </c>
      <c r="G67">
        <v>7216.52588107793</v>
      </c>
      <c r="H67">
        <v>0.395045477968181</v>
      </c>
      <c r="I67">
        <v>0.320889942388941</v>
      </c>
      <c r="J67">
        <v>16.5012248438668</v>
      </c>
      <c r="K67">
        <v>2.9012568619203</v>
      </c>
    </row>
    <row r="68" spans="1:11">
      <c r="A68">
        <v>66</v>
      </c>
      <c r="B68">
        <v>5.57458678821725</v>
      </c>
      <c r="C68">
        <v>460.670199258314</v>
      </c>
      <c r="D68">
        <v>0.442336972724024</v>
      </c>
      <c r="E68">
        <v>56.0650990691716</v>
      </c>
      <c r="F68">
        <v>76.0743885486685</v>
      </c>
      <c r="G68">
        <v>7073.6406365592</v>
      </c>
      <c r="H68">
        <v>0.399027126420956</v>
      </c>
      <c r="I68">
        <v>0.324117818512604</v>
      </c>
      <c r="J68">
        <v>16.6157902612543</v>
      </c>
      <c r="K68">
        <v>2.9012568619203</v>
      </c>
    </row>
    <row r="69" spans="1:11">
      <c r="A69">
        <v>67</v>
      </c>
      <c r="B69">
        <v>5.57668754346915</v>
      </c>
      <c r="C69">
        <v>461.144552934117</v>
      </c>
      <c r="D69">
        <v>0.442233938224361</v>
      </c>
      <c r="E69">
        <v>56.0897626040675</v>
      </c>
      <c r="F69">
        <v>75.9961036904132</v>
      </c>
      <c r="G69">
        <v>7072.78170788498</v>
      </c>
      <c r="H69">
        <v>0.399460673787751</v>
      </c>
      <c r="I69">
        <v>0.324469370916038</v>
      </c>
      <c r="J69">
        <v>16.6281025140396</v>
      </c>
      <c r="K69">
        <v>2.9012568619203</v>
      </c>
    </row>
    <row r="70" spans="1:11">
      <c r="A70">
        <v>68</v>
      </c>
      <c r="B70">
        <v>5.69677797174934</v>
      </c>
      <c r="C70">
        <v>471.126237718119</v>
      </c>
      <c r="D70">
        <v>0.441952960027271</v>
      </c>
      <c r="E70">
        <v>56.7968760597979</v>
      </c>
      <c r="F70">
        <v>74.3853902268575</v>
      </c>
      <c r="G70">
        <v>6903.21680881649</v>
      </c>
      <c r="H70">
        <v>0.404009141347223</v>
      </c>
      <c r="I70">
        <v>0.328156859289018</v>
      </c>
      <c r="J70">
        <v>16.7626148286559</v>
      </c>
      <c r="K70">
        <v>2.9012568619203</v>
      </c>
    </row>
    <row r="71" spans="1:11">
      <c r="A71">
        <v>69</v>
      </c>
      <c r="B71">
        <v>5.7590661122807</v>
      </c>
      <c r="C71">
        <v>474.793844912054</v>
      </c>
      <c r="D71">
        <v>0.442176300592647</v>
      </c>
      <c r="E71">
        <v>57.0664126876894</v>
      </c>
      <c r="F71">
        <v>73.8106198262287</v>
      </c>
      <c r="G71">
        <v>6860.38841866596</v>
      </c>
      <c r="H71">
        <v>0.405340564675176</v>
      </c>
      <c r="I71">
        <v>0.32923637931155</v>
      </c>
      <c r="J71">
        <v>16.8116599115807</v>
      </c>
      <c r="K71">
        <v>2.9012568619203</v>
      </c>
    </row>
    <row r="72" spans="1:11">
      <c r="A72">
        <v>70</v>
      </c>
      <c r="B72">
        <v>5.75776977818631</v>
      </c>
      <c r="C72">
        <v>475.161487836391</v>
      </c>
      <c r="D72">
        <v>0.442040316731866</v>
      </c>
      <c r="E72">
        <v>57.0848576310973</v>
      </c>
      <c r="F72">
        <v>73.7534552517881</v>
      </c>
      <c r="G72">
        <v>6853.05169658109</v>
      </c>
      <c r="H72">
        <v>0.40576532195735</v>
      </c>
      <c r="I72">
        <v>0.32958074056122</v>
      </c>
      <c r="J72">
        <v>16.8184429608931</v>
      </c>
      <c r="K72">
        <v>2.9012568619203</v>
      </c>
    </row>
    <row r="73" spans="1:11">
      <c r="A73">
        <v>71</v>
      </c>
      <c r="B73">
        <v>5.93848177890765</v>
      </c>
      <c r="C73">
        <v>491.491406064101</v>
      </c>
      <c r="D73">
        <v>0.442208908187246</v>
      </c>
      <c r="E73">
        <v>58.2157342859013</v>
      </c>
      <c r="F73">
        <v>71.3021809685705</v>
      </c>
      <c r="G73">
        <v>6614.74595771969</v>
      </c>
      <c r="H73">
        <v>0.412891677881605</v>
      </c>
      <c r="I73">
        <v>0.33535857304003</v>
      </c>
      <c r="J73">
        <v>17.0518356653923</v>
      </c>
      <c r="K73">
        <v>2.9012568619203</v>
      </c>
    </row>
    <row r="74" spans="1:11">
      <c r="A74">
        <v>72</v>
      </c>
      <c r="B74">
        <v>6.12421406674511</v>
      </c>
      <c r="C74">
        <v>506.93686998937</v>
      </c>
      <c r="D74">
        <v>0.442590940940423</v>
      </c>
      <c r="E74">
        <v>59.2925366874122</v>
      </c>
      <c r="F74">
        <v>69.1292936975237</v>
      </c>
      <c r="G74">
        <v>6413.33938132055</v>
      </c>
      <c r="H74">
        <v>0.418698256022878</v>
      </c>
      <c r="I74">
        <v>0.340066569934161</v>
      </c>
      <c r="J74">
        <v>17.2703813100977</v>
      </c>
      <c r="K74">
        <v>2.9012568619203</v>
      </c>
    </row>
    <row r="75" spans="1:11">
      <c r="A75">
        <v>73</v>
      </c>
      <c r="B75">
        <v>6.21154050866773</v>
      </c>
      <c r="C75">
        <v>514.974019101699</v>
      </c>
      <c r="D75">
        <v>0.44259850387708</v>
      </c>
      <c r="E75">
        <v>59.830676465703</v>
      </c>
      <c r="F75">
        <v>68.0501218681048</v>
      </c>
      <c r="G75">
        <v>6320.06533682853</v>
      </c>
      <c r="H75">
        <v>0.422321243172805</v>
      </c>
      <c r="I75">
        <v>0.343004302655297</v>
      </c>
      <c r="J75">
        <v>17.3895936973288</v>
      </c>
      <c r="K75">
        <v>2.9012568619203</v>
      </c>
    </row>
    <row r="76" spans="1:11">
      <c r="A76">
        <v>74</v>
      </c>
      <c r="B76">
        <v>6.39521182977879</v>
      </c>
      <c r="C76">
        <v>529.929893404756</v>
      </c>
      <c r="D76">
        <v>0.443057201707913</v>
      </c>
      <c r="E76">
        <v>60.8703170894739</v>
      </c>
      <c r="F76">
        <v>66.1294186815285</v>
      </c>
      <c r="G76">
        <v>6142.37157178521</v>
      </c>
      <c r="H76">
        <v>0.427794674769131</v>
      </c>
      <c r="I76">
        <v>0.347442467972192</v>
      </c>
      <c r="J76">
        <v>17.5910542930432</v>
      </c>
      <c r="K76">
        <v>2.9012568619203</v>
      </c>
    </row>
    <row r="77" spans="1:11">
      <c r="A77">
        <v>75</v>
      </c>
      <c r="B77">
        <v>6.56227486831065</v>
      </c>
      <c r="C77">
        <v>544.235967264255</v>
      </c>
      <c r="D77">
        <v>0.443347340900498</v>
      </c>
      <c r="E77">
        <v>61.8487141914664</v>
      </c>
      <c r="F77">
        <v>64.3911154159713</v>
      </c>
      <c r="G77">
        <v>5980.84024158089</v>
      </c>
      <c r="H77">
        <v>0.432999189781668</v>
      </c>
      <c r="I77">
        <v>0.351662733006747</v>
      </c>
      <c r="J77">
        <v>17.7860517340381</v>
      </c>
      <c r="K77">
        <v>2.9012568619203</v>
      </c>
    </row>
    <row r="78" spans="1:11">
      <c r="A78">
        <v>76</v>
      </c>
      <c r="B78">
        <v>6.68924800104708</v>
      </c>
      <c r="C78">
        <v>554.382298634626</v>
      </c>
      <c r="D78">
        <v>0.44357139237064</v>
      </c>
      <c r="E78">
        <v>62.5533086236982</v>
      </c>
      <c r="F78">
        <v>63.2132302573094</v>
      </c>
      <c r="G78">
        <v>5870.11751894424</v>
      </c>
      <c r="H78">
        <v>0.43547340420345</v>
      </c>
      <c r="I78">
        <v>0.353669068490095</v>
      </c>
      <c r="J78">
        <v>17.925474500173</v>
      </c>
      <c r="K78">
        <v>2.9012568619203</v>
      </c>
    </row>
    <row r="79" spans="1:11">
      <c r="A79">
        <v>77</v>
      </c>
      <c r="B79">
        <v>6.69669208148925</v>
      </c>
      <c r="C79">
        <v>554.386002759754</v>
      </c>
      <c r="D79">
        <v>0.443375133668686</v>
      </c>
      <c r="E79">
        <v>62.5649289075837</v>
      </c>
      <c r="F79">
        <v>63.2121923826355</v>
      </c>
      <c r="G79">
        <v>5870.70474470258</v>
      </c>
      <c r="H79">
        <v>0.435692862114972</v>
      </c>
      <c r="I79">
        <v>0.353847066178427</v>
      </c>
      <c r="J79">
        <v>17.9182936747913</v>
      </c>
      <c r="K79">
        <v>2.9012568619203</v>
      </c>
    </row>
    <row r="80" spans="1:11">
      <c r="A80">
        <v>78</v>
      </c>
      <c r="B80">
        <v>6.89799343360266</v>
      </c>
      <c r="C80">
        <v>571.421815575732</v>
      </c>
      <c r="D80">
        <v>0.442479918244503</v>
      </c>
      <c r="E80">
        <v>63.7461283983638</v>
      </c>
      <c r="F80">
        <v>61.3252929937279</v>
      </c>
      <c r="G80">
        <v>5678.16610421938</v>
      </c>
      <c r="H80">
        <v>0.442949312993662</v>
      </c>
      <c r="I80">
        <v>0.359731461056191</v>
      </c>
      <c r="J80">
        <v>18.1142129217281</v>
      </c>
      <c r="K80">
        <v>2.9012568619203</v>
      </c>
    </row>
    <row r="81" spans="1:11">
      <c r="A81">
        <v>79</v>
      </c>
      <c r="B81">
        <v>6.97709047043277</v>
      </c>
      <c r="C81">
        <v>576.964781497397</v>
      </c>
      <c r="D81">
        <v>0.441771127904535</v>
      </c>
      <c r="E81">
        <v>64.1246541462752</v>
      </c>
      <c r="F81">
        <v>60.73484512509</v>
      </c>
      <c r="G81">
        <v>5628.87145529289</v>
      </c>
      <c r="H81">
        <v>0.445409919198934</v>
      </c>
      <c r="I81">
        <v>0.361726944753724</v>
      </c>
      <c r="J81">
        <v>18.1824318350331</v>
      </c>
      <c r="K81">
        <v>2.9012568619203</v>
      </c>
    </row>
    <row r="82" spans="1:11">
      <c r="A82">
        <v>80</v>
      </c>
      <c r="B82">
        <v>6.99017561463979</v>
      </c>
      <c r="C82">
        <v>576.630072160982</v>
      </c>
      <c r="D82">
        <v>0.441666899119144</v>
      </c>
      <c r="E82">
        <v>64.1087825050344</v>
      </c>
      <c r="F82">
        <v>60.7859295916346</v>
      </c>
      <c r="G82">
        <v>5640.05534442909</v>
      </c>
      <c r="H82">
        <v>0.445061573455955</v>
      </c>
      <c r="I82">
        <v>0.36144446008881</v>
      </c>
      <c r="J82">
        <v>18.1753390154234</v>
      </c>
      <c r="K82">
        <v>2.9012568619203</v>
      </c>
    </row>
    <row r="83" spans="1:11">
      <c r="A83">
        <v>81</v>
      </c>
      <c r="B83">
        <v>7.01464774262615</v>
      </c>
      <c r="C83">
        <v>580.201923876172</v>
      </c>
      <c r="D83">
        <v>0.441354068069051</v>
      </c>
      <c r="E83">
        <v>64.3624738790641</v>
      </c>
      <c r="F83">
        <v>60.3934486807164</v>
      </c>
      <c r="G83">
        <v>5582.47795552205</v>
      </c>
      <c r="H83">
        <v>0.446284966881572</v>
      </c>
      <c r="I83">
        <v>0.362436496877412</v>
      </c>
      <c r="J83">
        <v>18.2155911799208</v>
      </c>
      <c r="K83">
        <v>2.9012568619203</v>
      </c>
    </row>
    <row r="84" spans="1:11">
      <c r="A84">
        <v>82</v>
      </c>
      <c r="B84">
        <v>7.00144486916808</v>
      </c>
      <c r="C84">
        <v>579.94053421734</v>
      </c>
      <c r="D84">
        <v>0.441108362649426</v>
      </c>
      <c r="E84">
        <v>64.3399638491233</v>
      </c>
      <c r="F84">
        <v>60.4184616837454</v>
      </c>
      <c r="G84">
        <v>5584.6046822223</v>
      </c>
      <c r="H84">
        <v>0.446482135452917</v>
      </c>
      <c r="I84">
        <v>0.362596410912781</v>
      </c>
      <c r="J84">
        <v>18.2130786555412</v>
      </c>
      <c r="K84">
        <v>2.9012568619203</v>
      </c>
    </row>
    <row r="85" spans="1:11">
      <c r="A85">
        <v>83</v>
      </c>
      <c r="B85">
        <v>7.17288286700985</v>
      </c>
      <c r="C85">
        <v>594.839545492579</v>
      </c>
      <c r="D85">
        <v>0.443372942308338</v>
      </c>
      <c r="E85">
        <v>65.3459628914259</v>
      </c>
      <c r="F85">
        <v>58.9129661972849</v>
      </c>
      <c r="G85">
        <v>5466.53216637763</v>
      </c>
      <c r="H85">
        <v>0.451562988519725</v>
      </c>
      <c r="I85">
        <v>0.366716815054261</v>
      </c>
      <c r="J85">
        <v>18.397951672405</v>
      </c>
      <c r="K85">
        <v>2.9012568619203</v>
      </c>
    </row>
    <row r="86" spans="1:11">
      <c r="A86">
        <v>84</v>
      </c>
      <c r="B86">
        <v>7.25708305528696</v>
      </c>
      <c r="C86">
        <v>602.606410730977</v>
      </c>
      <c r="D86">
        <v>0.443356412935541</v>
      </c>
      <c r="E86">
        <v>65.8588803078789</v>
      </c>
      <c r="F86">
        <v>58.1540582068081</v>
      </c>
      <c r="G86">
        <v>5406.20929732165</v>
      </c>
      <c r="H86">
        <v>0.454702318029891</v>
      </c>
      <c r="I86">
        <v>0.369262830244079</v>
      </c>
      <c r="J86">
        <v>18.4986254612418</v>
      </c>
      <c r="K86">
        <v>2.9012568619203</v>
      </c>
    </row>
    <row r="87" spans="1:11">
      <c r="A87">
        <v>85</v>
      </c>
      <c r="B87">
        <v>7.27649845920762</v>
      </c>
      <c r="C87">
        <v>602.385350258656</v>
      </c>
      <c r="D87">
        <v>0.44312303687387</v>
      </c>
      <c r="E87">
        <v>65.8587918560899</v>
      </c>
      <c r="F87">
        <v>58.1758160428758</v>
      </c>
      <c r="G87">
        <v>5410.81105912278</v>
      </c>
      <c r="H87">
        <v>0.454643175174707</v>
      </c>
      <c r="I87">
        <v>0.369214881950906</v>
      </c>
      <c r="J87">
        <v>18.4873723018294</v>
      </c>
      <c r="K87">
        <v>2.9012568619203</v>
      </c>
    </row>
    <row r="88" spans="1:11">
      <c r="A88">
        <v>86</v>
      </c>
      <c r="B88">
        <v>7.30980971978154</v>
      </c>
      <c r="C88">
        <v>606.418151838984</v>
      </c>
      <c r="D88">
        <v>0.443578711675466</v>
      </c>
      <c r="E88">
        <v>66.1262405898857</v>
      </c>
      <c r="F88">
        <v>57.7903004691236</v>
      </c>
      <c r="G88">
        <v>5374.51672416827</v>
      </c>
      <c r="H88">
        <v>0.455926886453775</v>
      </c>
      <c r="I88">
        <v>0.370255942883906</v>
      </c>
      <c r="J88">
        <v>18.5395648428321</v>
      </c>
      <c r="K88">
        <v>2.9012568619203</v>
      </c>
    </row>
    <row r="89" spans="1:11">
      <c r="A89">
        <v>87</v>
      </c>
      <c r="B89">
        <v>7.32074438589113</v>
      </c>
      <c r="C89">
        <v>606.766552670177</v>
      </c>
      <c r="D89">
        <v>0.443862864028331</v>
      </c>
      <c r="E89">
        <v>66.1534261524148</v>
      </c>
      <c r="F89">
        <v>57.7504330694478</v>
      </c>
      <c r="G89">
        <v>5374.60651910195</v>
      </c>
      <c r="H89">
        <v>0.455922931751875</v>
      </c>
      <c r="I89">
        <v>0.370252741837261</v>
      </c>
      <c r="J89">
        <v>18.5425523492242</v>
      </c>
      <c r="K89">
        <v>2.9012568619203</v>
      </c>
    </row>
    <row r="90" spans="1:11">
      <c r="A90">
        <v>88</v>
      </c>
      <c r="B90">
        <v>7.504728806616</v>
      </c>
      <c r="C90">
        <v>622.222327841955</v>
      </c>
      <c r="D90">
        <v>0.444408234237775</v>
      </c>
      <c r="E90">
        <v>67.2108257416543</v>
      </c>
      <c r="F90">
        <v>56.3094530183772</v>
      </c>
      <c r="G90">
        <v>5241.16833808431</v>
      </c>
      <c r="H90">
        <v>0.461057522462293</v>
      </c>
      <c r="I90">
        <v>0.374416872165742</v>
      </c>
      <c r="J90">
        <v>18.7179656093547</v>
      </c>
      <c r="K90">
        <v>2.9012568619203</v>
      </c>
    </row>
    <row r="91" spans="1:11">
      <c r="A91">
        <v>89</v>
      </c>
      <c r="B91">
        <v>7.69138536830412</v>
      </c>
      <c r="C91">
        <v>636.21875429622</v>
      </c>
      <c r="D91">
        <v>0.444501605792503</v>
      </c>
      <c r="E91">
        <v>68.182106783195</v>
      </c>
      <c r="F91">
        <v>55.0711626583344</v>
      </c>
      <c r="G91">
        <v>5126.26505507138</v>
      </c>
      <c r="H91">
        <v>0.465704342239441</v>
      </c>
      <c r="I91">
        <v>0.378185523999759</v>
      </c>
      <c r="J91">
        <v>18.8650055590604</v>
      </c>
      <c r="K91">
        <v>2.9012568619203</v>
      </c>
    </row>
    <row r="92" spans="1:11">
      <c r="A92">
        <v>90</v>
      </c>
      <c r="B92">
        <v>7.86353494527805</v>
      </c>
      <c r="C92">
        <v>651.592645706238</v>
      </c>
      <c r="D92">
        <v>0.444381679365279</v>
      </c>
      <c r="E92">
        <v>69.229337352726</v>
      </c>
      <c r="F92">
        <v>53.7723305769425</v>
      </c>
      <c r="G92">
        <v>4995.67745715857</v>
      </c>
      <c r="H92">
        <v>0.471053225553887</v>
      </c>
      <c r="I92">
        <v>0.382523621295553</v>
      </c>
      <c r="J92">
        <v>19.0277037259222</v>
      </c>
      <c r="K92">
        <v>2.9012568619203</v>
      </c>
    </row>
    <row r="93" spans="1:11">
      <c r="A93">
        <v>91</v>
      </c>
      <c r="B93">
        <v>8.03594701580948</v>
      </c>
      <c r="C93">
        <v>666.585227250133</v>
      </c>
      <c r="D93">
        <v>0.444134476086671</v>
      </c>
      <c r="E93">
        <v>70.2470922897293</v>
      </c>
      <c r="F93">
        <v>52.5634370561591</v>
      </c>
      <c r="G93">
        <v>4879.73266213437</v>
      </c>
      <c r="H93">
        <v>0.476848201762186</v>
      </c>
      <c r="I93">
        <v>0.3872236596038</v>
      </c>
      <c r="J93">
        <v>19.1785030708458</v>
      </c>
      <c r="K93">
        <v>2.9012568619203</v>
      </c>
    </row>
    <row r="94" spans="1:11">
      <c r="A94">
        <v>92</v>
      </c>
      <c r="B94">
        <v>8.13387131131973</v>
      </c>
      <c r="C94">
        <v>674.193126697458</v>
      </c>
      <c r="D94">
        <v>0.444152112501411</v>
      </c>
      <c r="E94">
        <v>70.782915649634</v>
      </c>
      <c r="F94">
        <v>51.9705821394367</v>
      </c>
      <c r="G94">
        <v>4818.44567482534</v>
      </c>
      <c r="H94">
        <v>0.479227227014992</v>
      </c>
      <c r="I94">
        <v>0.389153168292215</v>
      </c>
      <c r="J94">
        <v>19.2468611319886</v>
      </c>
      <c r="K94">
        <v>2.9012568619203</v>
      </c>
    </row>
    <row r="95" spans="1:11">
      <c r="A95">
        <v>93</v>
      </c>
      <c r="B95">
        <v>8.27640489641716</v>
      </c>
      <c r="C95">
        <v>686.948373588902</v>
      </c>
      <c r="D95">
        <v>0.44381300305262</v>
      </c>
      <c r="E95">
        <v>71.6471050818337</v>
      </c>
      <c r="F95">
        <v>51.0060310748873</v>
      </c>
      <c r="G95">
        <v>4724.20083221309</v>
      </c>
      <c r="H95">
        <v>0.484173894497248</v>
      </c>
      <c r="I95">
        <v>0.393165292885148</v>
      </c>
      <c r="J95">
        <v>19.3697302801536</v>
      </c>
      <c r="K95">
        <v>2.9012568619203</v>
      </c>
    </row>
    <row r="96" spans="1:11">
      <c r="A96">
        <v>94</v>
      </c>
      <c r="B96">
        <v>8.40327622473945</v>
      </c>
      <c r="C96">
        <v>697.645358516428</v>
      </c>
      <c r="D96">
        <v>0.443590321884274</v>
      </c>
      <c r="E96">
        <v>72.3853137876497</v>
      </c>
      <c r="F96">
        <v>50.2243152925018</v>
      </c>
      <c r="G96">
        <v>4647.43009066104</v>
      </c>
      <c r="H96">
        <v>0.488334558662515</v>
      </c>
      <c r="I96">
        <v>0.396539954954562</v>
      </c>
      <c r="J96">
        <v>19.4634761642387</v>
      </c>
      <c r="K96">
        <v>2.9012568619203</v>
      </c>
    </row>
    <row r="97" spans="1:11">
      <c r="A97">
        <v>95</v>
      </c>
      <c r="B97">
        <v>8.42721795903632</v>
      </c>
      <c r="C97">
        <v>700.286627353004</v>
      </c>
      <c r="D97">
        <v>0.443409056837401</v>
      </c>
      <c r="E97">
        <v>72.5634149749186</v>
      </c>
      <c r="F97">
        <v>50.0351157611142</v>
      </c>
      <c r="G97">
        <v>4629.16593159869</v>
      </c>
      <c r="H97">
        <v>0.490618140477217</v>
      </c>
      <c r="I97">
        <v>0.398392172785328</v>
      </c>
      <c r="J97">
        <v>19.4793972585685</v>
      </c>
      <c r="K97">
        <v>2.9012568619203</v>
      </c>
    </row>
    <row r="98" spans="1:11">
      <c r="A98">
        <v>96</v>
      </c>
      <c r="B98">
        <v>8.43346527192003</v>
      </c>
      <c r="C98">
        <v>700.210346185485</v>
      </c>
      <c r="D98">
        <v>0.443249086437712</v>
      </c>
      <c r="E98">
        <v>72.5700932448612</v>
      </c>
      <c r="F98">
        <v>50.0408592940468</v>
      </c>
      <c r="G98">
        <v>4629.6661398988</v>
      </c>
      <c r="H98">
        <v>0.490782434758686</v>
      </c>
      <c r="I98">
        <v>0.398525440798012</v>
      </c>
      <c r="J98">
        <v>19.4724772508604</v>
      </c>
      <c r="K98">
        <v>2.9012568619203</v>
      </c>
    </row>
    <row r="99" spans="1:11">
      <c r="A99">
        <v>97</v>
      </c>
      <c r="B99">
        <v>8.67545830805006</v>
      </c>
      <c r="C99">
        <v>720.817455176334</v>
      </c>
      <c r="D99">
        <v>0.444217458918467</v>
      </c>
      <c r="E99">
        <v>73.9582229267646</v>
      </c>
      <c r="F99">
        <v>48.6087581401658</v>
      </c>
      <c r="G99">
        <v>4504.61004807647</v>
      </c>
      <c r="H99">
        <v>0.497252308657537</v>
      </c>
      <c r="I99">
        <v>0.403773240904138</v>
      </c>
      <c r="J99">
        <v>19.6744297348017</v>
      </c>
      <c r="K99">
        <v>2.9012568619203</v>
      </c>
    </row>
    <row r="100" spans="1:11">
      <c r="A100">
        <v>98</v>
      </c>
      <c r="B100">
        <v>8.79288855934223</v>
      </c>
      <c r="C100">
        <v>727.596303335531</v>
      </c>
      <c r="D100">
        <v>0.443545861440451</v>
      </c>
      <c r="E100">
        <v>74.4406852043459</v>
      </c>
      <c r="F100">
        <v>48.1682031429041</v>
      </c>
      <c r="G100">
        <v>4460.21643193272</v>
      </c>
      <c r="H100">
        <v>0.499115388646697</v>
      </c>
      <c r="I100">
        <v>0.405284421113886</v>
      </c>
      <c r="J100">
        <v>19.7296190434274</v>
      </c>
      <c r="K100">
        <v>2.9012568619203</v>
      </c>
    </row>
    <row r="101" spans="1:11">
      <c r="A101">
        <v>99</v>
      </c>
      <c r="B101">
        <v>8.77886334436853</v>
      </c>
      <c r="C101">
        <v>727.307641644838</v>
      </c>
      <c r="D101">
        <v>0.443769474447552</v>
      </c>
      <c r="E101">
        <v>74.4148118609887</v>
      </c>
      <c r="F101">
        <v>48.1879510880616</v>
      </c>
      <c r="G101">
        <v>4463.39973473359</v>
      </c>
      <c r="H101">
        <v>0.499175435731383</v>
      </c>
      <c r="I101">
        <v>0.405333138270449</v>
      </c>
      <c r="J101">
        <v>19.7297554199665</v>
      </c>
      <c r="K101">
        <v>2.9012568619203</v>
      </c>
    </row>
    <row r="102" spans="1:11">
      <c r="A102">
        <v>100</v>
      </c>
      <c r="B102">
        <v>8.85411341071169</v>
      </c>
      <c r="C102">
        <v>732.557297176762</v>
      </c>
      <c r="D102">
        <v>0.444232290331052</v>
      </c>
      <c r="E102">
        <v>74.7808991907703</v>
      </c>
      <c r="F102">
        <v>47.8402600940039</v>
      </c>
      <c r="G102">
        <v>4431.08181713987</v>
      </c>
      <c r="H102">
        <v>0.500368196029478</v>
      </c>
      <c r="I102">
        <v>0.406300587008278</v>
      </c>
      <c r="J102">
        <v>19.7738518795893</v>
      </c>
      <c r="K102">
        <v>2.9012568619203</v>
      </c>
    </row>
    <row r="103" spans="1:11">
      <c r="A103">
        <v>101</v>
      </c>
      <c r="B103">
        <v>8.86507530692467</v>
      </c>
      <c r="C103">
        <v>732.794811937488</v>
      </c>
      <c r="D103">
        <v>0.444645936768557</v>
      </c>
      <c r="E103">
        <v>74.790677170511</v>
      </c>
      <c r="F103">
        <v>47.8267901226368</v>
      </c>
      <c r="G103">
        <v>4435.7133055098</v>
      </c>
      <c r="H103">
        <v>0.500421883148814</v>
      </c>
      <c r="I103">
        <v>0.406344140925709</v>
      </c>
      <c r="J103">
        <v>19.7785979822398</v>
      </c>
      <c r="K103">
        <v>2.9012568619203</v>
      </c>
    </row>
    <row r="104" spans="1:11">
      <c r="A104">
        <v>102</v>
      </c>
      <c r="B104">
        <v>9.02910930067445</v>
      </c>
      <c r="C104">
        <v>746.612433776205</v>
      </c>
      <c r="D104">
        <v>0.443516705833856</v>
      </c>
      <c r="E104">
        <v>75.7370664733438</v>
      </c>
      <c r="F104">
        <v>46.9415661356413</v>
      </c>
      <c r="G104">
        <v>4342.88893407061</v>
      </c>
      <c r="H104">
        <v>0.505411719440782</v>
      </c>
      <c r="I104">
        <v>0.410391560507011</v>
      </c>
      <c r="J104">
        <v>19.8948747799355</v>
      </c>
      <c r="K104">
        <v>2.9012568619203</v>
      </c>
    </row>
    <row r="105" spans="1:11">
      <c r="A105">
        <v>103</v>
      </c>
      <c r="B105">
        <v>9.11470142955591</v>
      </c>
      <c r="C105">
        <v>752.618747002057</v>
      </c>
      <c r="D105">
        <v>0.443654440400478</v>
      </c>
      <c r="E105">
        <v>76.1625978538294</v>
      </c>
      <c r="F105">
        <v>46.5666283739444</v>
      </c>
      <c r="G105">
        <v>4304.5531231176</v>
      </c>
      <c r="H105">
        <v>0.507181166038444</v>
      </c>
      <c r="I105">
        <v>0.41182680667472</v>
      </c>
      <c r="J105">
        <v>19.9386685657578</v>
      </c>
      <c r="K105">
        <v>2.9012568619203</v>
      </c>
    </row>
    <row r="106" spans="1:11">
      <c r="A106">
        <v>104</v>
      </c>
      <c r="B106">
        <v>9.1014220096361</v>
      </c>
      <c r="C106">
        <v>752.702943303492</v>
      </c>
      <c r="D106">
        <v>0.443954872252738</v>
      </c>
      <c r="E106">
        <v>76.1532651273601</v>
      </c>
      <c r="F106">
        <v>46.5614459178865</v>
      </c>
      <c r="G106">
        <v>4307.51280456968</v>
      </c>
      <c r="H106">
        <v>0.507190490463364</v>
      </c>
      <c r="I106">
        <v>0.411834382261169</v>
      </c>
      <c r="J106">
        <v>19.9473107455689</v>
      </c>
      <c r="K106">
        <v>2.9012568619203</v>
      </c>
    </row>
    <row r="107" spans="1:11">
      <c r="A107">
        <v>105</v>
      </c>
      <c r="B107">
        <v>9.23673808801369</v>
      </c>
      <c r="C107">
        <v>761.339175220853</v>
      </c>
      <c r="D107">
        <v>0.443821250624844</v>
      </c>
      <c r="E107">
        <v>76.7601105748178</v>
      </c>
      <c r="F107">
        <v>46.0328394398001</v>
      </c>
      <c r="G107">
        <v>4261.59057378968</v>
      </c>
      <c r="H107">
        <v>0.510176081004503</v>
      </c>
      <c r="I107">
        <v>0.414256151431797</v>
      </c>
      <c r="J107">
        <v>20.0102753142519</v>
      </c>
      <c r="K107">
        <v>2.9012568619203</v>
      </c>
    </row>
    <row r="108" spans="1:11">
      <c r="A108">
        <v>106</v>
      </c>
      <c r="B108">
        <v>9.27366162409037</v>
      </c>
      <c r="C108">
        <v>764.903570645315</v>
      </c>
      <c r="D108">
        <v>0.443669869085496</v>
      </c>
      <c r="E108">
        <v>76.9958237444803</v>
      </c>
      <c r="F108">
        <v>45.8181884245756</v>
      </c>
      <c r="G108">
        <v>4240.7080790872</v>
      </c>
      <c r="H108">
        <v>0.511514872142577</v>
      </c>
      <c r="I108">
        <v>0.415342115368844</v>
      </c>
      <c r="J108">
        <v>20.0424177806365</v>
      </c>
      <c r="K108">
        <v>2.9012568619203</v>
      </c>
    </row>
    <row r="109" spans="1:11">
      <c r="A109">
        <v>107</v>
      </c>
      <c r="B109">
        <v>9.28076511348797</v>
      </c>
      <c r="C109">
        <v>765.229714102265</v>
      </c>
      <c r="D109">
        <v>0.443476211465582</v>
      </c>
      <c r="E109">
        <v>77.0234633500876</v>
      </c>
      <c r="F109">
        <v>45.7986743887828</v>
      </c>
      <c r="G109">
        <v>4237.66021837081</v>
      </c>
      <c r="H109">
        <v>0.511669901846922</v>
      </c>
      <c r="I109">
        <v>0.41546787363604</v>
      </c>
      <c r="J109">
        <v>20.0427866099399</v>
      </c>
      <c r="K109">
        <v>2.9012568619203</v>
      </c>
    </row>
    <row r="110" spans="1:11">
      <c r="A110">
        <v>108</v>
      </c>
      <c r="B110">
        <v>9.44229228034179</v>
      </c>
      <c r="C110">
        <v>780.359938261427</v>
      </c>
      <c r="D110">
        <v>0.44323275327739</v>
      </c>
      <c r="E110">
        <v>78.038461898254</v>
      </c>
      <c r="F110">
        <v>44.9100207945001</v>
      </c>
      <c r="G110">
        <v>4150.27761102225</v>
      </c>
      <c r="H110">
        <v>0.517221546348631</v>
      </c>
      <c r="I110">
        <v>0.419971151030998</v>
      </c>
      <c r="J110">
        <v>20.1699314600824</v>
      </c>
      <c r="K110">
        <v>2.9012568619203</v>
      </c>
    </row>
    <row r="111" spans="1:11">
      <c r="A111">
        <v>109</v>
      </c>
      <c r="B111">
        <v>9.62735565914522</v>
      </c>
      <c r="C111">
        <v>795.814218275849</v>
      </c>
      <c r="D111">
        <v>0.443388794810844</v>
      </c>
      <c r="E111">
        <v>79.0842965089728</v>
      </c>
      <c r="F111">
        <v>44.0371756520368</v>
      </c>
      <c r="G111">
        <v>4071.04399596919</v>
      </c>
      <c r="H111">
        <v>0.522490556592914</v>
      </c>
      <c r="I111">
        <v>0.42424524535499</v>
      </c>
      <c r="J111">
        <v>20.2946831158072</v>
      </c>
      <c r="K111">
        <v>2.9012568619203</v>
      </c>
    </row>
    <row r="112" spans="1:11">
      <c r="A112">
        <v>110</v>
      </c>
      <c r="B112">
        <v>9.83186054671595</v>
      </c>
      <c r="C112">
        <v>812.732819925367</v>
      </c>
      <c r="D112">
        <v>0.44369894575461</v>
      </c>
      <c r="E112">
        <v>80.2288445825082</v>
      </c>
      <c r="F112">
        <v>43.1196853178655</v>
      </c>
      <c r="G112">
        <v>3987.10540345793</v>
      </c>
      <c r="H112">
        <v>0.527622470987737</v>
      </c>
      <c r="I112">
        <v>0.428408175237634</v>
      </c>
      <c r="J112">
        <v>20.4310358150979</v>
      </c>
      <c r="K112">
        <v>2.9012568619203</v>
      </c>
    </row>
    <row r="113" spans="1:11">
      <c r="A113">
        <v>111</v>
      </c>
      <c r="B113">
        <v>9.92206377944236</v>
      </c>
      <c r="C113">
        <v>821.310329062934</v>
      </c>
      <c r="D113">
        <v>0.443752796287284</v>
      </c>
      <c r="E113">
        <v>80.7900630368278</v>
      </c>
      <c r="F113">
        <v>42.6689492347642</v>
      </c>
      <c r="G113">
        <v>3947.23798684698</v>
      </c>
      <c r="H113">
        <v>0.530671377800504</v>
      </c>
      <c r="I113">
        <v>0.430881444259583</v>
      </c>
      <c r="J113">
        <v>20.5041639333004</v>
      </c>
      <c r="K113">
        <v>2.9012568619203</v>
      </c>
    </row>
    <row r="114" spans="1:11">
      <c r="A114">
        <v>112</v>
      </c>
      <c r="B114">
        <v>10.1069337674682</v>
      </c>
      <c r="C114">
        <v>836.266223202437</v>
      </c>
      <c r="D114">
        <v>0.44414709646359</v>
      </c>
      <c r="E114">
        <v>81.7997180061236</v>
      </c>
      <c r="F114">
        <v>41.9051689122867</v>
      </c>
      <c r="G114">
        <v>3878.70397810013</v>
      </c>
      <c r="H114">
        <v>0.535043038422988</v>
      </c>
      <c r="I114">
        <v>0.434427739672962</v>
      </c>
      <c r="J114">
        <v>20.6209119342336</v>
      </c>
      <c r="K114">
        <v>2.9012568619203</v>
      </c>
    </row>
    <row r="115" spans="1:11">
      <c r="A115">
        <v>113</v>
      </c>
      <c r="B115">
        <v>10.2679920265447</v>
      </c>
      <c r="C115">
        <v>849.935092964067</v>
      </c>
      <c r="D115">
        <v>0.444453158262929</v>
      </c>
      <c r="E115">
        <v>82.7070823169059</v>
      </c>
      <c r="F115">
        <v>41.2306551768703</v>
      </c>
      <c r="G115">
        <v>3818.39482683303</v>
      </c>
      <c r="H115">
        <v>0.538968246834739</v>
      </c>
      <c r="I115">
        <v>0.437611910251626</v>
      </c>
      <c r="J115">
        <v>20.7313758107442</v>
      </c>
      <c r="K115">
        <v>2.9012568619203</v>
      </c>
    </row>
    <row r="116" spans="1:11">
      <c r="A116">
        <v>114</v>
      </c>
      <c r="B116">
        <v>10.3897747219389</v>
      </c>
      <c r="C116">
        <v>859.549003644056</v>
      </c>
      <c r="D116">
        <v>0.444666295064396</v>
      </c>
      <c r="E116">
        <v>83.3519780978107</v>
      </c>
      <c r="F116">
        <v>40.7691464633479</v>
      </c>
      <c r="G116">
        <v>3776.03530520493</v>
      </c>
      <c r="H116">
        <v>0.540735481938222</v>
      </c>
      <c r="I116">
        <v>0.4390455095821</v>
      </c>
      <c r="J116">
        <v>20.8096363422218</v>
      </c>
      <c r="K116">
        <v>2.9012568619203</v>
      </c>
    </row>
    <row r="117" spans="1:11">
      <c r="A117">
        <v>115</v>
      </c>
      <c r="B117">
        <v>10.3908464641901</v>
      </c>
      <c r="C117">
        <v>859.116843588043</v>
      </c>
      <c r="D117">
        <v>0.444522854197824</v>
      </c>
      <c r="E117">
        <v>83.335347921663</v>
      </c>
      <c r="F117">
        <v>40.7898731684404</v>
      </c>
      <c r="G117">
        <v>3777.63425551416</v>
      </c>
      <c r="H117">
        <v>0.540782520017545</v>
      </c>
      <c r="I117">
        <v>0.439083673385834</v>
      </c>
      <c r="J117">
        <v>20.801124361107</v>
      </c>
      <c r="K117">
        <v>2.9012568619203</v>
      </c>
    </row>
    <row r="118" spans="1:11">
      <c r="A118">
        <v>116</v>
      </c>
      <c r="B118">
        <v>10.5863957851734</v>
      </c>
      <c r="C118">
        <v>875.238073061717</v>
      </c>
      <c r="D118">
        <v>0.443801150529639</v>
      </c>
      <c r="E118">
        <v>84.4324889616932</v>
      </c>
      <c r="F118">
        <v>40.0393288427165</v>
      </c>
      <c r="G118">
        <v>3702.20423177944</v>
      </c>
      <c r="H118">
        <v>0.546465042889327</v>
      </c>
      <c r="I118">
        <v>0.443693453252093</v>
      </c>
      <c r="J118">
        <v>20.9090945142601</v>
      </c>
      <c r="K118">
        <v>2.9012568619203</v>
      </c>
    </row>
    <row r="119" spans="1:11">
      <c r="A119">
        <v>117</v>
      </c>
      <c r="B119">
        <v>10.7180254777253</v>
      </c>
      <c r="C119">
        <v>884.8649951379</v>
      </c>
      <c r="D119">
        <v>0.444911694758892</v>
      </c>
      <c r="E119">
        <v>85.0640188939237</v>
      </c>
      <c r="F119">
        <v>39.605709975245</v>
      </c>
      <c r="G119">
        <v>3673.72386909848</v>
      </c>
      <c r="H119">
        <v>0.549331741415214</v>
      </c>
      <c r="I119">
        <v>0.446019023566205</v>
      </c>
      <c r="J119">
        <v>20.9840212996211</v>
      </c>
      <c r="K119">
        <v>2.9012568619203</v>
      </c>
    </row>
    <row r="120" spans="1:11">
      <c r="A120">
        <v>118</v>
      </c>
      <c r="B120">
        <v>10.7421073613971</v>
      </c>
      <c r="C120">
        <v>889.855734014383</v>
      </c>
      <c r="D120">
        <v>0.445339079148402</v>
      </c>
      <c r="E120">
        <v>85.3781514153744</v>
      </c>
      <c r="F120">
        <v>39.3831333582752</v>
      </c>
      <c r="G120">
        <v>3656.68439261404</v>
      </c>
      <c r="H120">
        <v>0.551348823894249</v>
      </c>
      <c r="I120">
        <v>0.447655363825682</v>
      </c>
      <c r="J120">
        <v>21.0248284824619</v>
      </c>
      <c r="K120">
        <v>2.9012568619203</v>
      </c>
    </row>
    <row r="121" spans="1:11">
      <c r="A121">
        <v>119</v>
      </c>
      <c r="B121">
        <v>10.7581891239868</v>
      </c>
      <c r="C121">
        <v>889.726150294682</v>
      </c>
      <c r="D121">
        <v>0.445238077321541</v>
      </c>
      <c r="E121">
        <v>85.3753430204115</v>
      </c>
      <c r="F121">
        <v>39.3950902545227</v>
      </c>
      <c r="G121">
        <v>3659.91419782155</v>
      </c>
      <c r="H121">
        <v>0.55113915846092</v>
      </c>
      <c r="I121">
        <v>0.447485276645268</v>
      </c>
      <c r="J121">
        <v>21.0220103547408</v>
      </c>
      <c r="K121">
        <v>2.9012568619203</v>
      </c>
    </row>
    <row r="122" spans="1:11">
      <c r="A122">
        <v>120</v>
      </c>
      <c r="B122">
        <v>10.8429775550757</v>
      </c>
      <c r="C122">
        <v>897.993460130065</v>
      </c>
      <c r="D122">
        <v>0.446145323697039</v>
      </c>
      <c r="E122">
        <v>85.9225218086372</v>
      </c>
      <c r="F122">
        <v>39.0281185131974</v>
      </c>
      <c r="G122">
        <v>3630.28112276015</v>
      </c>
      <c r="H122">
        <v>0.55352478363647</v>
      </c>
      <c r="I122">
        <v>0.449420591778419</v>
      </c>
      <c r="J122">
        <v>21.0840286055094</v>
      </c>
      <c r="K122">
        <v>2.9012568619203</v>
      </c>
    </row>
    <row r="123" spans="1:11">
      <c r="A123">
        <v>121</v>
      </c>
      <c r="B123">
        <v>10.8496678199926</v>
      </c>
      <c r="C123">
        <v>897.918617637834</v>
      </c>
      <c r="D123">
        <v>0.446232173428744</v>
      </c>
      <c r="E123">
        <v>85.9251924267763</v>
      </c>
      <c r="F123">
        <v>39.030891817421</v>
      </c>
      <c r="G123">
        <v>3630.66474422568</v>
      </c>
      <c r="H123">
        <v>0.553413094717632</v>
      </c>
      <c r="I123">
        <v>0.44932998326333</v>
      </c>
      <c r="J123">
        <v>21.0806952882146</v>
      </c>
      <c r="K123">
        <v>2.9012568619203</v>
      </c>
    </row>
    <row r="124" spans="1:11">
      <c r="A124">
        <v>122</v>
      </c>
      <c r="B124">
        <v>10.9920202369109</v>
      </c>
      <c r="C124">
        <v>912.097480818131</v>
      </c>
      <c r="D124">
        <v>0.446057830554583</v>
      </c>
      <c r="E124">
        <v>86.8589276009703</v>
      </c>
      <c r="F124">
        <v>38.423973963384</v>
      </c>
      <c r="G124">
        <v>3572.18256931717</v>
      </c>
      <c r="H124">
        <v>0.558165863613688</v>
      </c>
      <c r="I124">
        <v>0.453185634147768</v>
      </c>
      <c r="J124">
        <v>21.1832817828507</v>
      </c>
      <c r="K124">
        <v>2.9012568619203</v>
      </c>
    </row>
    <row r="125" spans="1:11">
      <c r="A125">
        <v>123</v>
      </c>
      <c r="B125">
        <v>11.1475325035486</v>
      </c>
      <c r="C125">
        <v>923.655099221944</v>
      </c>
      <c r="D125">
        <v>0.445910243295279</v>
      </c>
      <c r="E125">
        <v>87.6482005142607</v>
      </c>
      <c r="F125">
        <v>37.9443834722485</v>
      </c>
      <c r="G125">
        <v>3528.17432809804</v>
      </c>
      <c r="H125">
        <v>0.561532810655341</v>
      </c>
      <c r="I125">
        <v>0.455917077246265</v>
      </c>
      <c r="J125">
        <v>21.2567736760163</v>
      </c>
      <c r="K125">
        <v>2.9012568619203</v>
      </c>
    </row>
    <row r="126" spans="1:11">
      <c r="A126">
        <v>124</v>
      </c>
      <c r="B126">
        <v>11.1808152225579</v>
      </c>
      <c r="C126">
        <v>927.242795018322</v>
      </c>
      <c r="D126">
        <v>0.445764113924533</v>
      </c>
      <c r="E126">
        <v>87.8798001766351</v>
      </c>
      <c r="F126">
        <v>37.7991755840986</v>
      </c>
      <c r="G126">
        <v>3514.55418515561</v>
      </c>
      <c r="H126">
        <v>0.56271188446062</v>
      </c>
      <c r="I126">
        <v>0.456873610785476</v>
      </c>
      <c r="J126">
        <v>21.2841996454892</v>
      </c>
      <c r="K126">
        <v>2.9012568619203</v>
      </c>
    </row>
    <row r="127" spans="1:11">
      <c r="A127">
        <v>125</v>
      </c>
      <c r="B127">
        <v>11.1759952930887</v>
      </c>
      <c r="C127">
        <v>928.044128507651</v>
      </c>
      <c r="D127">
        <v>0.445968974556481</v>
      </c>
      <c r="E127">
        <v>87.918697392111</v>
      </c>
      <c r="F127">
        <v>37.7661296633484</v>
      </c>
      <c r="G127">
        <v>3513.52822129665</v>
      </c>
      <c r="H127">
        <v>0.562949428588024</v>
      </c>
      <c r="I127">
        <v>0.457066326087829</v>
      </c>
      <c r="J127">
        <v>21.2958820332411</v>
      </c>
      <c r="K127">
        <v>2.9012568619203</v>
      </c>
    </row>
    <row r="128" spans="1:11">
      <c r="A128">
        <v>126</v>
      </c>
      <c r="B128">
        <v>11.2741067779687</v>
      </c>
      <c r="C128">
        <v>936.124027945086</v>
      </c>
      <c r="D128">
        <v>0.4457143245491</v>
      </c>
      <c r="E128">
        <v>88.4698029036168</v>
      </c>
      <c r="F128">
        <v>37.4431363556824</v>
      </c>
      <c r="G128">
        <v>3478.81814293478</v>
      </c>
      <c r="H128">
        <v>0.565359613521576</v>
      </c>
      <c r="I128">
        <v>0.459021589433286</v>
      </c>
      <c r="J128">
        <v>21.3448785232508</v>
      </c>
      <c r="K128">
        <v>2.9012568619203</v>
      </c>
    </row>
    <row r="129" spans="1:11">
      <c r="A129">
        <v>127</v>
      </c>
      <c r="B129">
        <v>11.4706832559237</v>
      </c>
      <c r="C129">
        <v>952.078872310469</v>
      </c>
      <c r="D129">
        <v>0.445944065786605</v>
      </c>
      <c r="E129">
        <v>89.5408818849927</v>
      </c>
      <c r="F129">
        <v>36.8115373021797</v>
      </c>
      <c r="G129">
        <v>3420.49736528753</v>
      </c>
      <c r="H129">
        <v>0.56984659831405</v>
      </c>
      <c r="I129">
        <v>0.462661706016889</v>
      </c>
      <c r="J129">
        <v>21.4485435525562</v>
      </c>
      <c r="K129">
        <v>2.9012568619203</v>
      </c>
    </row>
    <row r="130" spans="1:11">
      <c r="A130">
        <v>128</v>
      </c>
      <c r="B130">
        <v>11.6511001986039</v>
      </c>
      <c r="C130">
        <v>967.480744370631</v>
      </c>
      <c r="D130">
        <v>0.445716800642817</v>
      </c>
      <c r="E130">
        <v>90.5707090193269</v>
      </c>
      <c r="F130">
        <v>36.2257222013405</v>
      </c>
      <c r="G130">
        <v>3363.2560939482</v>
      </c>
      <c r="H130">
        <v>0.574409288540869</v>
      </c>
      <c r="I130">
        <v>0.466363268820908</v>
      </c>
      <c r="J130">
        <v>21.5466302264301</v>
      </c>
      <c r="K130">
        <v>2.9012568619203</v>
      </c>
    </row>
    <row r="131" spans="1:11">
      <c r="A131">
        <v>129</v>
      </c>
      <c r="B131">
        <v>11.8115222359512</v>
      </c>
      <c r="C131">
        <v>981.436000494026</v>
      </c>
      <c r="D131">
        <v>0.445340869906075</v>
      </c>
      <c r="E131">
        <v>91.5030409204604</v>
      </c>
      <c r="F131">
        <v>35.7107584206901</v>
      </c>
      <c r="G131">
        <v>3312.9610480419</v>
      </c>
      <c r="H131">
        <v>0.579070807392457</v>
      </c>
      <c r="I131">
        <v>0.470145048902651</v>
      </c>
      <c r="J131">
        <v>21.6312434100213</v>
      </c>
      <c r="K131">
        <v>2.9012568619203</v>
      </c>
    </row>
    <row r="132" spans="1:11">
      <c r="A132">
        <v>130</v>
      </c>
      <c r="B132">
        <v>11.914728076487</v>
      </c>
      <c r="C132">
        <v>989.206295210784</v>
      </c>
      <c r="D132">
        <v>0.445228783138915</v>
      </c>
      <c r="E132">
        <v>92.0400236188953</v>
      </c>
      <c r="F132">
        <v>35.4303235851357</v>
      </c>
      <c r="G132">
        <v>3284.73294241101</v>
      </c>
      <c r="H132">
        <v>0.581209015444711</v>
      </c>
      <c r="I132">
        <v>0.471879727440332</v>
      </c>
      <c r="J132">
        <v>21.6729822631857</v>
      </c>
      <c r="K132">
        <v>2.9012568619203</v>
      </c>
    </row>
    <row r="133" spans="1:11">
      <c r="A133">
        <v>131</v>
      </c>
      <c r="B133">
        <v>12.0359828103045</v>
      </c>
      <c r="C133">
        <v>999.970494843498</v>
      </c>
      <c r="D133">
        <v>0.44476317532784</v>
      </c>
      <c r="E133">
        <v>92.7595392832179</v>
      </c>
      <c r="F133">
        <v>35.0489577155789</v>
      </c>
      <c r="G133">
        <v>3246.89796105814</v>
      </c>
      <c r="H133">
        <v>0.584958425266552</v>
      </c>
      <c r="I133">
        <v>0.4749215699615</v>
      </c>
      <c r="J133">
        <v>21.7355053996336</v>
      </c>
      <c r="K133">
        <v>2.9012568619203</v>
      </c>
    </row>
    <row r="134" spans="1:11">
      <c r="A134">
        <v>132</v>
      </c>
      <c r="B134">
        <v>12.1324210329802</v>
      </c>
      <c r="C134">
        <v>1007.89219321905</v>
      </c>
      <c r="D134">
        <v>0.444372126336483</v>
      </c>
      <c r="E134">
        <v>93.3045163675419</v>
      </c>
      <c r="F134">
        <v>34.773420179896</v>
      </c>
      <c r="G134">
        <v>3219.01424381354</v>
      </c>
      <c r="H134">
        <v>0.58786752131392</v>
      </c>
      <c r="I134">
        <v>0.477281688993011</v>
      </c>
      <c r="J134">
        <v>21.7749230898175</v>
      </c>
      <c r="K134">
        <v>2.9012568619203</v>
      </c>
    </row>
    <row r="135" spans="1:11">
      <c r="A135">
        <v>133</v>
      </c>
      <c r="B135">
        <v>12.1239304866613</v>
      </c>
      <c r="C135">
        <v>1007.63492989495</v>
      </c>
      <c r="D135">
        <v>0.44413388957415</v>
      </c>
      <c r="E135">
        <v>93.292766218918</v>
      </c>
      <c r="F135">
        <v>34.7820758738891</v>
      </c>
      <c r="G135">
        <v>3219.64060116966</v>
      </c>
      <c r="H135">
        <v>0.589079724597603</v>
      </c>
      <c r="I135">
        <v>0.478265150589357</v>
      </c>
      <c r="J135">
        <v>21.7666694141279</v>
      </c>
      <c r="K135">
        <v>2.9012568619203</v>
      </c>
    </row>
    <row r="136" spans="1:11">
      <c r="A136">
        <v>134</v>
      </c>
      <c r="B136">
        <v>12.1252008732564</v>
      </c>
      <c r="C136">
        <v>1007.14408912703</v>
      </c>
      <c r="D136">
        <v>0.444019082301381</v>
      </c>
      <c r="E136">
        <v>93.2727343526978</v>
      </c>
      <c r="F136">
        <v>34.7988414490255</v>
      </c>
      <c r="G136">
        <v>3221.0690718126</v>
      </c>
      <c r="H136">
        <v>0.589103814850093</v>
      </c>
      <c r="I136">
        <v>0.478284697355046</v>
      </c>
      <c r="J136">
        <v>21.7590837816586</v>
      </c>
      <c r="K136">
        <v>2.9012568619203</v>
      </c>
    </row>
    <row r="137" spans="1:11">
      <c r="A137">
        <v>135</v>
      </c>
      <c r="B137">
        <v>12.354939126271</v>
      </c>
      <c r="C137">
        <v>1026.96357501466</v>
      </c>
      <c r="D137">
        <v>0.444492786061719</v>
      </c>
      <c r="E137">
        <v>94.5831147315619</v>
      </c>
      <c r="F137">
        <v>34.1282518924811</v>
      </c>
      <c r="G137">
        <v>3162.17976617331</v>
      </c>
      <c r="H137">
        <v>0.594652718846285</v>
      </c>
      <c r="I137">
        <v>0.482786511129979</v>
      </c>
      <c r="J137">
        <v>21.8814393761499</v>
      </c>
      <c r="K137">
        <v>2.9012568619203</v>
      </c>
    </row>
    <row r="138" spans="1:11">
      <c r="A138">
        <v>136</v>
      </c>
      <c r="B138">
        <v>12.4334298783106</v>
      </c>
      <c r="C138">
        <v>1033.13406704937</v>
      </c>
      <c r="D138">
        <v>0.444684274524816</v>
      </c>
      <c r="E138">
        <v>94.9880634620674</v>
      </c>
      <c r="F138">
        <v>33.925888762442</v>
      </c>
      <c r="G138">
        <v>3147.5680196015</v>
      </c>
      <c r="H138">
        <v>0.596357457105198</v>
      </c>
      <c r="I138">
        <v>0.48416958185334</v>
      </c>
      <c r="J138">
        <v>21.9204112525087</v>
      </c>
      <c r="K138">
        <v>2.9012568619203</v>
      </c>
    </row>
    <row r="139" spans="1:11">
      <c r="A139">
        <v>137</v>
      </c>
      <c r="B139">
        <v>12.4101023548787</v>
      </c>
      <c r="C139">
        <v>1032.35762241124</v>
      </c>
      <c r="D139">
        <v>0.444504257021303</v>
      </c>
      <c r="E139">
        <v>94.9322919031079</v>
      </c>
      <c r="F139">
        <v>33.9538538960691</v>
      </c>
      <c r="G139">
        <v>3149.63292592919</v>
      </c>
      <c r="H139">
        <v>0.596357928921664</v>
      </c>
      <c r="I139">
        <v>0.48416996769095</v>
      </c>
      <c r="J139">
        <v>21.9164976987128</v>
      </c>
      <c r="K139">
        <v>2.9012568619203</v>
      </c>
    </row>
    <row r="140" spans="1:11">
      <c r="A140">
        <v>138</v>
      </c>
      <c r="B140">
        <v>12.5309236192863</v>
      </c>
      <c r="C140">
        <v>1042.35557973968</v>
      </c>
      <c r="D140">
        <v>0.443576738854054</v>
      </c>
      <c r="E140">
        <v>95.6226398413173</v>
      </c>
      <c r="F140">
        <v>33.6225383849573</v>
      </c>
      <c r="G140">
        <v>3109.66538919957</v>
      </c>
      <c r="H140">
        <v>0.599275762405219</v>
      </c>
      <c r="I140">
        <v>0.486537203283726</v>
      </c>
      <c r="J140">
        <v>21.9658140446738</v>
      </c>
      <c r="K140">
        <v>2.9012568619203</v>
      </c>
    </row>
    <row r="141" spans="1:11">
      <c r="A141">
        <v>139</v>
      </c>
      <c r="B141">
        <v>12.5388308214845</v>
      </c>
      <c r="C141">
        <v>1044.74676767474</v>
      </c>
      <c r="D141">
        <v>0.443549250809992</v>
      </c>
      <c r="E141">
        <v>95.7725885813426</v>
      </c>
      <c r="F141">
        <v>33.5365067343544</v>
      </c>
      <c r="G141">
        <v>3099.74212774116</v>
      </c>
      <c r="H141">
        <v>0.600423937512113</v>
      </c>
      <c r="I141">
        <v>0.487468731755697</v>
      </c>
      <c r="J141">
        <v>21.9819218134849</v>
      </c>
      <c r="K141">
        <v>2.9012568619203</v>
      </c>
    </row>
    <row r="142" spans="1:11">
      <c r="A142">
        <v>140</v>
      </c>
      <c r="B142">
        <v>12.5314619126473</v>
      </c>
      <c r="C142">
        <v>1044.30424951458</v>
      </c>
      <c r="D142">
        <v>0.443186730805383</v>
      </c>
      <c r="E142">
        <v>95.7402827956096</v>
      </c>
      <c r="F142">
        <v>33.5520268403574</v>
      </c>
      <c r="G142">
        <v>3099.88353682741</v>
      </c>
      <c r="H142">
        <v>0.600450718706595</v>
      </c>
      <c r="I142">
        <v>0.487490459784551</v>
      </c>
      <c r="J142">
        <v>21.9798279331827</v>
      </c>
      <c r="K142">
        <v>2.9012568619203</v>
      </c>
    </row>
    <row r="143" spans="1:11">
      <c r="A143">
        <v>141</v>
      </c>
      <c r="B143">
        <v>12.721880358916</v>
      </c>
      <c r="C143">
        <v>1058.82703709357</v>
      </c>
      <c r="D143">
        <v>0.442782882586089</v>
      </c>
      <c r="E143">
        <v>96.7248414808832</v>
      </c>
      <c r="F143">
        <v>33.092975424933</v>
      </c>
      <c r="G143">
        <v>3055.06262391749</v>
      </c>
      <c r="H143">
        <v>0.604641461523301</v>
      </c>
      <c r="I143">
        <v>0.490890449446238</v>
      </c>
      <c r="J143">
        <v>22.0555007159477</v>
      </c>
      <c r="K143">
        <v>2.9012568619203</v>
      </c>
    </row>
    <row r="144" spans="1:11">
      <c r="A144">
        <v>142</v>
      </c>
      <c r="B144">
        <v>12.8168102392391</v>
      </c>
      <c r="C144">
        <v>1067.90675480096</v>
      </c>
      <c r="D144">
        <v>0.442774884633148</v>
      </c>
      <c r="E144">
        <v>97.3182434394997</v>
      </c>
      <c r="F144">
        <v>32.810507790107</v>
      </c>
      <c r="G144">
        <v>3029.11924915935</v>
      </c>
      <c r="H144">
        <v>0.60755237348523</v>
      </c>
      <c r="I144">
        <v>0.493252116764128</v>
      </c>
      <c r="J144">
        <v>22.1086780542807</v>
      </c>
      <c r="K144">
        <v>2.9012568619203</v>
      </c>
    </row>
    <row r="145" spans="1:11">
      <c r="A145">
        <v>143</v>
      </c>
      <c r="B145">
        <v>12.8698227994468</v>
      </c>
      <c r="C145">
        <v>1072.92656451356</v>
      </c>
      <c r="D145">
        <v>0.44247949507575</v>
      </c>
      <c r="E145">
        <v>97.6484803298831</v>
      </c>
      <c r="F145">
        <v>32.6613762033707</v>
      </c>
      <c r="G145">
        <v>3015.45868866714</v>
      </c>
      <c r="H145">
        <v>0.609354257551266</v>
      </c>
      <c r="I145">
        <v>0.494714025045539</v>
      </c>
      <c r="J145">
        <v>22.1369197125137</v>
      </c>
      <c r="K145">
        <v>2.9012568619203</v>
      </c>
    </row>
    <row r="146" spans="1:11">
      <c r="A146">
        <v>144</v>
      </c>
      <c r="B146">
        <v>12.877537441628</v>
      </c>
      <c r="C146">
        <v>1072.02894867654</v>
      </c>
      <c r="D146">
        <v>0.442303884156156</v>
      </c>
      <c r="E146">
        <v>97.6037271517142</v>
      </c>
      <c r="F146">
        <v>32.6890134622504</v>
      </c>
      <c r="G146">
        <v>3017.40882369416</v>
      </c>
      <c r="H146">
        <v>0.609105574954798</v>
      </c>
      <c r="I146">
        <v>0.494512262868789</v>
      </c>
      <c r="J146">
        <v>22.1264904263526</v>
      </c>
      <c r="K146">
        <v>2.9012568619203</v>
      </c>
    </row>
    <row r="147" spans="1:11">
      <c r="A147">
        <v>145</v>
      </c>
      <c r="B147">
        <v>12.9091814402394</v>
      </c>
      <c r="C147">
        <v>1075.74080670272</v>
      </c>
      <c r="D147">
        <v>0.442608324506681</v>
      </c>
      <c r="E147">
        <v>97.8436168331445</v>
      </c>
      <c r="F147">
        <v>32.5745954269341</v>
      </c>
      <c r="G147">
        <v>3007.2075062953</v>
      </c>
      <c r="H147">
        <v>0.610126363722404</v>
      </c>
      <c r="I147">
        <v>0.495340447671355</v>
      </c>
      <c r="J147">
        <v>22.1494465119854</v>
      </c>
      <c r="K147">
        <v>2.9012568619203</v>
      </c>
    </row>
    <row r="148" spans="1:11">
      <c r="A148">
        <v>146</v>
      </c>
      <c r="B148">
        <v>12.9128853696864</v>
      </c>
      <c r="C148">
        <v>1076.08783770139</v>
      </c>
      <c r="D148">
        <v>0.442442842650686</v>
      </c>
      <c r="E148">
        <v>97.8672351271596</v>
      </c>
      <c r="F148">
        <v>32.5645478137397</v>
      </c>
      <c r="G148">
        <v>3005.46490071312</v>
      </c>
      <c r="H148">
        <v>0.610302983769943</v>
      </c>
      <c r="I148">
        <v>0.495483742710427</v>
      </c>
      <c r="J148">
        <v>22.1509132482201</v>
      </c>
      <c r="K148">
        <v>2.9012568619203</v>
      </c>
    </row>
    <row r="149" spans="1:11">
      <c r="A149">
        <v>147</v>
      </c>
      <c r="B149">
        <v>13.1008363980648</v>
      </c>
      <c r="C149">
        <v>1092.08362929284</v>
      </c>
      <c r="D149">
        <v>0.44220517393618</v>
      </c>
      <c r="E149">
        <v>98.9377371967259</v>
      </c>
      <c r="F149">
        <v>32.0876981434535</v>
      </c>
      <c r="G149">
        <v>2960.17901490856</v>
      </c>
      <c r="H149">
        <v>0.615302094501842</v>
      </c>
      <c r="I149">
        <v>0.499539638398393</v>
      </c>
      <c r="J149">
        <v>22.233940190687</v>
      </c>
      <c r="K149">
        <v>2.9012568619203</v>
      </c>
    </row>
    <row r="150" spans="1:11">
      <c r="A150">
        <v>148</v>
      </c>
      <c r="B150">
        <v>13.3029215086803</v>
      </c>
      <c r="C150">
        <v>1108.78302430914</v>
      </c>
      <c r="D150">
        <v>0.442311322916166</v>
      </c>
      <c r="E150">
        <v>100.053016385588</v>
      </c>
      <c r="F150">
        <v>31.604113383852</v>
      </c>
      <c r="G150">
        <v>2915.96908513828</v>
      </c>
      <c r="H150">
        <v>0.619840068742666</v>
      </c>
      <c r="I150">
        <v>0.503221424613835</v>
      </c>
      <c r="J150">
        <v>22.3218917176304</v>
      </c>
      <c r="K150">
        <v>2.9012568619203</v>
      </c>
    </row>
    <row r="151" spans="1:11">
      <c r="A151">
        <v>149</v>
      </c>
      <c r="B151">
        <v>13.3848558637581</v>
      </c>
      <c r="C151">
        <v>1116.72029631367</v>
      </c>
      <c r="D151">
        <v>0.442309297405128</v>
      </c>
      <c r="E151">
        <v>100.565716635789</v>
      </c>
      <c r="F151">
        <v>31.3793002279204</v>
      </c>
      <c r="G151">
        <v>2896.06882716759</v>
      </c>
      <c r="H151">
        <v>0.622357975384686</v>
      </c>
      <c r="I151">
        <v>0.505264290491885</v>
      </c>
      <c r="J151">
        <v>22.3673989007841</v>
      </c>
      <c r="K151">
        <v>2.9012568619203</v>
      </c>
    </row>
    <row r="152" spans="1:11">
      <c r="A152">
        <v>150</v>
      </c>
      <c r="B152">
        <v>13.5570329034105</v>
      </c>
      <c r="C152">
        <v>1130.85716907349</v>
      </c>
      <c r="D152">
        <v>0.442565635756141</v>
      </c>
      <c r="E152">
        <v>101.507192740015</v>
      </c>
      <c r="F152">
        <v>30.9868417550108</v>
      </c>
      <c r="G152">
        <v>2860.47818788818</v>
      </c>
      <c r="H152">
        <v>0.625978821793385</v>
      </c>
      <c r="I152">
        <v>0.508202009960087</v>
      </c>
      <c r="J152">
        <v>22.4408269934409</v>
      </c>
      <c r="K152">
        <v>2.9012568619203</v>
      </c>
    </row>
    <row r="153" spans="1:11">
      <c r="A153">
        <v>151</v>
      </c>
      <c r="B153">
        <v>13.7042282043867</v>
      </c>
      <c r="C153">
        <v>1143.69498536825</v>
      </c>
      <c r="D153">
        <v>0.442799984395227</v>
      </c>
      <c r="E153">
        <v>102.345506580946</v>
      </c>
      <c r="F153">
        <v>30.6389406198548</v>
      </c>
      <c r="G153">
        <v>2829.04983191013</v>
      </c>
      <c r="H153">
        <v>0.629150265275152</v>
      </c>
      <c r="I153">
        <v>0.510775126017091</v>
      </c>
      <c r="J153">
        <v>22.5116500560697</v>
      </c>
      <c r="K153">
        <v>2.9012568619203</v>
      </c>
    </row>
    <row r="154" spans="1:11">
      <c r="A154">
        <v>152</v>
      </c>
      <c r="B154">
        <v>13.8264586321435</v>
      </c>
      <c r="C154">
        <v>1153.75561090445</v>
      </c>
      <c r="D154">
        <v>0.44295976505616</v>
      </c>
      <c r="E154">
        <v>103.007407496727</v>
      </c>
      <c r="F154">
        <v>30.3719171877927</v>
      </c>
      <c r="G154">
        <v>2803.8132211987</v>
      </c>
      <c r="H154">
        <v>0.630789727579714</v>
      </c>
      <c r="I154">
        <v>0.512105279597146</v>
      </c>
      <c r="J154">
        <v>22.5669578886813</v>
      </c>
      <c r="K154">
        <v>2.9012568619203</v>
      </c>
    </row>
    <row r="155" spans="1:11">
      <c r="A155">
        <v>153</v>
      </c>
      <c r="B155">
        <v>13.8255954721063</v>
      </c>
      <c r="C155">
        <v>1153.05917494554</v>
      </c>
      <c r="D155">
        <v>0.442855425844063</v>
      </c>
      <c r="E155">
        <v>102.974294943315</v>
      </c>
      <c r="F155">
        <v>30.3901009618608</v>
      </c>
      <c r="G155">
        <v>2805.40113217028</v>
      </c>
      <c r="H155">
        <v>0.630758222225801</v>
      </c>
      <c r="I155">
        <v>0.512079720306448</v>
      </c>
      <c r="J155">
        <v>22.5593348941001</v>
      </c>
      <c r="K155">
        <v>2.9012568619203</v>
      </c>
    </row>
    <row r="156" spans="1:11">
      <c r="A156">
        <v>154</v>
      </c>
      <c r="B156">
        <v>14.0022576016407</v>
      </c>
      <c r="C156">
        <v>1167.12028990312</v>
      </c>
      <c r="D156">
        <v>0.442142639866397</v>
      </c>
      <c r="E156">
        <v>103.928998332408</v>
      </c>
      <c r="F156">
        <v>30.0226769127864</v>
      </c>
      <c r="G156">
        <v>2767.86973191186</v>
      </c>
      <c r="H156">
        <v>0.635275090408658</v>
      </c>
      <c r="I156">
        <v>0.515744459025437</v>
      </c>
      <c r="J156">
        <v>22.6198921611045</v>
      </c>
      <c r="K156">
        <v>2.9012568619203</v>
      </c>
    </row>
    <row r="157" spans="1:11">
      <c r="A157">
        <v>155</v>
      </c>
      <c r="B157">
        <v>14.0757419638275</v>
      </c>
      <c r="C157">
        <v>1174.06062157756</v>
      </c>
      <c r="D157">
        <v>0.441699207801624</v>
      </c>
      <c r="E157">
        <v>104.380734139838</v>
      </c>
      <c r="F157">
        <v>29.8458869386923</v>
      </c>
      <c r="G157">
        <v>2751.31683777143</v>
      </c>
      <c r="H157">
        <v>0.637634919742752</v>
      </c>
      <c r="I157">
        <v>0.517659111476199</v>
      </c>
      <c r="J157">
        <v>22.6555795920216</v>
      </c>
      <c r="K157">
        <v>2.9012568619203</v>
      </c>
    </row>
    <row r="158" spans="1:11">
      <c r="A158">
        <v>156</v>
      </c>
      <c r="B158">
        <v>14.0990026121529</v>
      </c>
      <c r="C158">
        <v>1176.00800793136</v>
      </c>
      <c r="D158">
        <v>0.441429337484636</v>
      </c>
      <c r="E158">
        <v>104.519399953107</v>
      </c>
      <c r="F158">
        <v>29.7950947020725</v>
      </c>
      <c r="G158">
        <v>2744.16717889619</v>
      </c>
      <c r="H158">
        <v>0.63837312310611</v>
      </c>
      <c r="I158">
        <v>0.518258049283005</v>
      </c>
      <c r="J158">
        <v>22.6613021987399</v>
      </c>
      <c r="K158">
        <v>2.9012568619203</v>
      </c>
    </row>
    <row r="159" spans="1:11">
      <c r="A159">
        <v>157</v>
      </c>
      <c r="B159">
        <v>14.0805174648875</v>
      </c>
      <c r="C159">
        <v>1175.21774195033</v>
      </c>
      <c r="D159">
        <v>0.441292837494358</v>
      </c>
      <c r="E159">
        <v>104.463290978817</v>
      </c>
      <c r="F159">
        <v>29.8169438982088</v>
      </c>
      <c r="G159">
        <v>2746.85085016271</v>
      </c>
      <c r="H159">
        <v>0.638369788100748</v>
      </c>
      <c r="I159">
        <v>0.518255348502045</v>
      </c>
      <c r="J159">
        <v>22.6581669864054</v>
      </c>
      <c r="K159">
        <v>2.9012568619203</v>
      </c>
    </row>
    <row r="160" spans="1:11">
      <c r="A160">
        <v>158</v>
      </c>
      <c r="B160">
        <v>14.2174926930869</v>
      </c>
      <c r="C160">
        <v>1186.56008483824</v>
      </c>
      <c r="D160">
        <v>0.44197513741862</v>
      </c>
      <c r="E160">
        <v>105.202228646327</v>
      </c>
      <c r="F160">
        <v>29.5342366531316</v>
      </c>
      <c r="G160">
        <v>2725.25590502691</v>
      </c>
      <c r="H160">
        <v>0.641519540654019</v>
      </c>
      <c r="I160">
        <v>0.520810912537157</v>
      </c>
      <c r="J160">
        <v>22.7164130337363</v>
      </c>
      <c r="K160">
        <v>2.9012568619203</v>
      </c>
    </row>
    <row r="161" spans="1:11">
      <c r="A161">
        <v>159</v>
      </c>
      <c r="B161">
        <v>14.2973200574647</v>
      </c>
      <c r="C161">
        <v>1195.10123414718</v>
      </c>
      <c r="D161">
        <v>0.442294677081823</v>
      </c>
      <c r="E161">
        <v>105.757760133655</v>
      </c>
      <c r="F161">
        <v>29.3170981553076</v>
      </c>
      <c r="G161">
        <v>2705.87580564597</v>
      </c>
      <c r="H161">
        <v>0.644235106587389</v>
      </c>
      <c r="I161">
        <v>0.523014207157825</v>
      </c>
      <c r="J161">
        <v>22.760057872286</v>
      </c>
      <c r="K161">
        <v>2.9012568619203</v>
      </c>
    </row>
    <row r="162" spans="1:11">
      <c r="A162">
        <v>160</v>
      </c>
      <c r="B162">
        <v>14.4318818688062</v>
      </c>
      <c r="C162">
        <v>1206.20919854963</v>
      </c>
      <c r="D162">
        <v>0.442533044833889</v>
      </c>
      <c r="E162">
        <v>106.497177171705</v>
      </c>
      <c r="F162">
        <v>29.0503252308476</v>
      </c>
      <c r="G162">
        <v>2682.80070546018</v>
      </c>
      <c r="H162">
        <v>0.64715687563192</v>
      </c>
      <c r="I162">
        <v>0.525384805118119</v>
      </c>
      <c r="J162">
        <v>22.8113409492482</v>
      </c>
      <c r="K162">
        <v>2.9012568619203</v>
      </c>
    </row>
    <row r="163" spans="1:11">
      <c r="A163">
        <v>161</v>
      </c>
      <c r="B163">
        <v>14.5586675996494</v>
      </c>
      <c r="C163">
        <v>1215.63298191483</v>
      </c>
      <c r="D163">
        <v>0.442365001139025</v>
      </c>
      <c r="E163">
        <v>107.139060191075</v>
      </c>
      <c r="F163">
        <v>28.8259727969866</v>
      </c>
      <c r="G163">
        <v>2660.89191557065</v>
      </c>
      <c r="H163">
        <v>0.64964023029223</v>
      </c>
      <c r="I163">
        <v>0.527399697151677</v>
      </c>
      <c r="J163">
        <v>22.8499514315644</v>
      </c>
      <c r="K163">
        <v>2.9012568619203</v>
      </c>
    </row>
    <row r="164" spans="1:11">
      <c r="A164">
        <v>162</v>
      </c>
      <c r="B164">
        <v>14.6211580478832</v>
      </c>
      <c r="C164">
        <v>1219.96747864315</v>
      </c>
      <c r="D164">
        <v>0.442548598684955</v>
      </c>
      <c r="E164">
        <v>107.4330801536</v>
      </c>
      <c r="F164">
        <v>28.7200374516843</v>
      </c>
      <c r="G164">
        <v>2651.23814445564</v>
      </c>
      <c r="H164">
        <v>0.650570147333895</v>
      </c>
      <c r="I164">
        <v>0.528154192547337</v>
      </c>
      <c r="J164">
        <v>22.8682207784394</v>
      </c>
      <c r="K164">
        <v>2.9012568619203</v>
      </c>
    </row>
    <row r="165" spans="1:11">
      <c r="A165">
        <v>163</v>
      </c>
      <c r="B165">
        <v>14.6141606001692</v>
      </c>
      <c r="C165">
        <v>1220.64261059647</v>
      </c>
      <c r="D165">
        <v>0.442719010450235</v>
      </c>
      <c r="E165">
        <v>107.462687608906</v>
      </c>
      <c r="F165">
        <v>28.7039377168134</v>
      </c>
      <c r="G165">
        <v>2650.89275111827</v>
      </c>
      <c r="H165">
        <v>0.650739001124284</v>
      </c>
      <c r="I165">
        <v>0.528291196547461</v>
      </c>
      <c r="J165">
        <v>22.8763557739251</v>
      </c>
      <c r="K165">
        <v>2.9012568619203</v>
      </c>
    </row>
    <row r="166" spans="1:11">
      <c r="A166">
        <v>164</v>
      </c>
      <c r="B166">
        <v>14.7637396261609</v>
      </c>
      <c r="C166">
        <v>1231.29331268676</v>
      </c>
      <c r="D166">
        <v>0.442297110855465</v>
      </c>
      <c r="E166">
        <v>108.188884911139</v>
      </c>
      <c r="F166">
        <v>28.456061788029</v>
      </c>
      <c r="G166">
        <v>2626.16335351781</v>
      </c>
      <c r="H166">
        <v>0.653624157625124</v>
      </c>
      <c r="I166">
        <v>0.530632106389003</v>
      </c>
      <c r="J166">
        <v>22.9183946184543</v>
      </c>
      <c r="K166">
        <v>2.9012568619203</v>
      </c>
    </row>
    <row r="167" spans="1:11">
      <c r="A167">
        <v>165</v>
      </c>
      <c r="B167">
        <v>14.9109586214751</v>
      </c>
      <c r="C167">
        <v>1242.74784747362</v>
      </c>
      <c r="D167">
        <v>0.442446448067753</v>
      </c>
      <c r="E167">
        <v>108.954882790718</v>
      </c>
      <c r="F167">
        <v>28.192648923741</v>
      </c>
      <c r="G167">
        <v>2602.42314429708</v>
      </c>
      <c r="H167">
        <v>0.656505242122176</v>
      </c>
      <c r="I167">
        <v>0.532969721468694</v>
      </c>
      <c r="J167">
        <v>22.9683134469539</v>
      </c>
      <c r="K167">
        <v>2.9012568619203</v>
      </c>
    </row>
    <row r="168" spans="1:11">
      <c r="A168">
        <v>166</v>
      </c>
      <c r="B168">
        <v>15.0595538798634</v>
      </c>
      <c r="C168">
        <v>1255.76796234804</v>
      </c>
      <c r="D168">
        <v>0.442331343659267</v>
      </c>
      <c r="E168">
        <v>109.81644596511</v>
      </c>
      <c r="F168">
        <v>27.9005103140804</v>
      </c>
      <c r="G168">
        <v>2573.71932023019</v>
      </c>
      <c r="H168">
        <v>0.659934695085662</v>
      </c>
      <c r="I168">
        <v>0.535752269733166</v>
      </c>
      <c r="J168">
        <v>23.0264778761476</v>
      </c>
      <c r="K168">
        <v>2.9012568619203</v>
      </c>
    </row>
    <row r="169" spans="1:11">
      <c r="A169">
        <v>167</v>
      </c>
      <c r="B169">
        <v>15.1901934514957</v>
      </c>
      <c r="C169">
        <v>1266.52486371244</v>
      </c>
      <c r="D169">
        <v>0.441927102033236</v>
      </c>
      <c r="E169">
        <v>110.534960462313</v>
      </c>
      <c r="F169">
        <v>27.6635921000011</v>
      </c>
      <c r="G169">
        <v>2550.56238848124</v>
      </c>
      <c r="H169">
        <v>0.663336408894708</v>
      </c>
      <c r="I169">
        <v>0.538512329605139</v>
      </c>
      <c r="J169">
        <v>23.0701682731658</v>
      </c>
      <c r="K169">
        <v>2.9012568619203</v>
      </c>
    </row>
    <row r="170" spans="1:11">
      <c r="A170">
        <v>168</v>
      </c>
      <c r="B170">
        <v>15.2779857960648</v>
      </c>
      <c r="C170">
        <v>1272.63395074546</v>
      </c>
      <c r="D170">
        <v>0.441771283656611</v>
      </c>
      <c r="E170">
        <v>110.960213004741</v>
      </c>
      <c r="F170">
        <v>27.5308493433887</v>
      </c>
      <c r="G170">
        <v>2536.93614208427</v>
      </c>
      <c r="H170">
        <v>0.664861778273531</v>
      </c>
      <c r="I170">
        <v>0.539749970987792</v>
      </c>
      <c r="J170">
        <v>23.0908005352885</v>
      </c>
      <c r="K170">
        <v>2.9012568619203</v>
      </c>
    </row>
    <row r="171" spans="1:11">
      <c r="A171">
        <v>169</v>
      </c>
      <c r="B171">
        <v>15.2872232606257</v>
      </c>
      <c r="C171">
        <v>1273.72044865511</v>
      </c>
      <c r="D171">
        <v>0.441791678070516</v>
      </c>
      <c r="E171">
        <v>111.024659476137</v>
      </c>
      <c r="F171">
        <v>27.50738947638</v>
      </c>
      <c r="G171">
        <v>2534.89866562451</v>
      </c>
      <c r="H171">
        <v>0.665079919909976</v>
      </c>
      <c r="I171">
        <v>0.53992696610785</v>
      </c>
      <c r="J171">
        <v>23.0977606007334</v>
      </c>
      <c r="K171">
        <v>2.9012568619203</v>
      </c>
    </row>
    <row r="172" spans="1:11">
      <c r="A172">
        <v>170</v>
      </c>
      <c r="B172">
        <v>15.3619694838844</v>
      </c>
      <c r="C172">
        <v>1278.8547755814</v>
      </c>
      <c r="D172">
        <v>0.441115042795481</v>
      </c>
      <c r="E172">
        <v>111.391892594613</v>
      </c>
      <c r="F172">
        <v>27.3972943296851</v>
      </c>
      <c r="G172">
        <v>2523.36840266728</v>
      </c>
      <c r="H172">
        <v>0.667389939180299</v>
      </c>
      <c r="I172">
        <v>0.541801266891159</v>
      </c>
      <c r="J172">
        <v>23.1096815852972</v>
      </c>
      <c r="K172">
        <v>2.9012568619203</v>
      </c>
    </row>
    <row r="173" spans="1:11">
      <c r="A173">
        <v>171</v>
      </c>
      <c r="B173">
        <v>15.4932824711745</v>
      </c>
      <c r="C173">
        <v>1288.8448663664</v>
      </c>
      <c r="D173">
        <v>0.441171426484082</v>
      </c>
      <c r="E173">
        <v>112.06852519959</v>
      </c>
      <c r="F173">
        <v>27.1851796283428</v>
      </c>
      <c r="G173">
        <v>2505.46232148097</v>
      </c>
      <c r="H173">
        <v>0.670248120609662</v>
      </c>
      <c r="I173">
        <v>0.544120339752786</v>
      </c>
      <c r="J173">
        <v>23.1482041342149</v>
      </c>
      <c r="K173">
        <v>2.9012568619203</v>
      </c>
    </row>
    <row r="174" spans="1:11">
      <c r="A174">
        <v>172</v>
      </c>
      <c r="B174">
        <v>15.6840991894741</v>
      </c>
      <c r="C174">
        <v>1305.58421932507</v>
      </c>
      <c r="D174">
        <v>0.441586444553481</v>
      </c>
      <c r="E174">
        <v>113.15440327211</v>
      </c>
      <c r="F174">
        <v>26.8377523728674</v>
      </c>
      <c r="G174">
        <v>2474.7196968699</v>
      </c>
      <c r="H174">
        <v>0.673793006840681</v>
      </c>
      <c r="I174">
        <v>0.546996588778646</v>
      </c>
      <c r="J174">
        <v>23.2265754539875</v>
      </c>
      <c r="K174">
        <v>2.9012568619203</v>
      </c>
    </row>
    <row r="175" spans="1:11">
      <c r="A175">
        <v>173</v>
      </c>
      <c r="B175">
        <v>15.6742641021247</v>
      </c>
      <c r="C175">
        <v>1305.25308049479</v>
      </c>
      <c r="D175">
        <v>0.441481753351182</v>
      </c>
      <c r="E175">
        <v>113.123937130943</v>
      </c>
      <c r="F175">
        <v>26.8449989747087</v>
      </c>
      <c r="G175">
        <v>2476.18333625415</v>
      </c>
      <c r="H175">
        <v>0.673973792823017</v>
      </c>
      <c r="I175">
        <v>0.547143280394535</v>
      </c>
      <c r="J175">
        <v>23.2272128970646</v>
      </c>
      <c r="K175">
        <v>2.9012568619203</v>
      </c>
    </row>
    <row r="176" spans="1:11">
      <c r="A176">
        <v>174</v>
      </c>
      <c r="B176">
        <v>15.7834595185097</v>
      </c>
      <c r="C176">
        <v>1314.24877785227</v>
      </c>
      <c r="D176">
        <v>0.441636857895552</v>
      </c>
      <c r="E176">
        <v>113.722645793426</v>
      </c>
      <c r="F176">
        <v>26.6616964398337</v>
      </c>
      <c r="G176">
        <v>2460.89394013817</v>
      </c>
      <c r="H176">
        <v>0.676968690467589</v>
      </c>
      <c r="I176">
        <v>0.549573298989592</v>
      </c>
      <c r="J176">
        <v>23.2620338651552</v>
      </c>
      <c r="K176">
        <v>2.9012568619203</v>
      </c>
    </row>
    <row r="177" spans="1:11">
      <c r="A177">
        <v>175</v>
      </c>
      <c r="B177">
        <v>15.9090114682959</v>
      </c>
      <c r="C177">
        <v>1324.04281181971</v>
      </c>
      <c r="D177">
        <v>0.442041884967932</v>
      </c>
      <c r="E177">
        <v>114.374963988215</v>
      </c>
      <c r="F177">
        <v>26.464308556064</v>
      </c>
      <c r="G177">
        <v>2442.54613903825</v>
      </c>
      <c r="H177">
        <v>0.678742475529811</v>
      </c>
      <c r="I177">
        <v>0.551012514468807</v>
      </c>
      <c r="J177">
        <v>23.3023072218141</v>
      </c>
      <c r="K177">
        <v>2.9012568619203</v>
      </c>
    </row>
    <row r="178" spans="1:11">
      <c r="A178">
        <v>176</v>
      </c>
      <c r="B178">
        <v>15.9275093241071</v>
      </c>
      <c r="C178">
        <v>1324.60538724451</v>
      </c>
      <c r="D178">
        <v>0.442199966895557</v>
      </c>
      <c r="E178">
        <v>114.41439064902</v>
      </c>
      <c r="F178">
        <v>26.4518217213178</v>
      </c>
      <c r="G178">
        <v>2441.50668068924</v>
      </c>
      <c r="H178">
        <v>0.678670983253395</v>
      </c>
      <c r="I178">
        <v>0.550954504165661</v>
      </c>
      <c r="J178">
        <v>23.3044211402093</v>
      </c>
      <c r="K178">
        <v>2.9012568619203</v>
      </c>
    </row>
    <row r="179" spans="1:11">
      <c r="A179">
        <v>177</v>
      </c>
      <c r="B179">
        <v>15.9534269799023</v>
      </c>
      <c r="C179">
        <v>1328.31627233274</v>
      </c>
      <c r="D179">
        <v>0.442125768453691</v>
      </c>
      <c r="E179">
        <v>114.650831317286</v>
      </c>
      <c r="F179">
        <v>26.38086163597</v>
      </c>
      <c r="G179">
        <v>2436.02404493552</v>
      </c>
      <c r="H179">
        <v>0.679934230235727</v>
      </c>
      <c r="I179">
        <v>0.551979491867563</v>
      </c>
      <c r="J179">
        <v>23.3215782360576</v>
      </c>
      <c r="K179">
        <v>2.9012568619203</v>
      </c>
    </row>
    <row r="180" spans="1:11">
      <c r="A180">
        <v>178</v>
      </c>
      <c r="B180">
        <v>15.9522003108214</v>
      </c>
      <c r="C180">
        <v>1328.87576031832</v>
      </c>
      <c r="D180">
        <v>0.442108969860693</v>
      </c>
      <c r="E180">
        <v>114.688331262647</v>
      </c>
      <c r="F180">
        <v>26.3665265034753</v>
      </c>
      <c r="G180">
        <v>2433.67670921753</v>
      </c>
      <c r="H180">
        <v>0.68016873741008</v>
      </c>
      <c r="I180">
        <v>0.552169767843769</v>
      </c>
      <c r="J180">
        <v>23.3238155823816</v>
      </c>
      <c r="K180">
        <v>2.9012568619203</v>
      </c>
    </row>
    <row r="181" spans="1:11">
      <c r="A181">
        <v>179</v>
      </c>
      <c r="B181">
        <v>16.0840068303534</v>
      </c>
      <c r="C181">
        <v>1337.10587595461</v>
      </c>
      <c r="D181">
        <v>0.441263246935993</v>
      </c>
      <c r="E181">
        <v>115.268326278204</v>
      </c>
      <c r="F181">
        <v>26.2076225693359</v>
      </c>
      <c r="G181">
        <v>2415.91256473723</v>
      </c>
      <c r="H181">
        <v>0.682439898237285</v>
      </c>
      <c r="I181">
        <v>0.554012557199494</v>
      </c>
      <c r="J181">
        <v>23.3463024579701</v>
      </c>
      <c r="K181">
        <v>2.9012568619203</v>
      </c>
    </row>
    <row r="182" spans="1:11">
      <c r="A182">
        <v>180</v>
      </c>
      <c r="B182">
        <v>16.1746888246547</v>
      </c>
      <c r="C182">
        <v>1344.04240430362</v>
      </c>
      <c r="D182">
        <v>0.440693103600362</v>
      </c>
      <c r="E182">
        <v>115.741592043918</v>
      </c>
      <c r="F182">
        <v>26.0700168949365</v>
      </c>
      <c r="G182">
        <v>2401.07730006156</v>
      </c>
      <c r="H182">
        <v>0.684857100504098</v>
      </c>
      <c r="I182">
        <v>0.555973856356976</v>
      </c>
      <c r="J182">
        <v>23.3688617603032</v>
      </c>
      <c r="K182">
        <v>2.9012568619203</v>
      </c>
    </row>
    <row r="183" spans="1:11">
      <c r="A183">
        <v>181</v>
      </c>
      <c r="B183">
        <v>16.2319450353733</v>
      </c>
      <c r="C183">
        <v>1349.12124053234</v>
      </c>
      <c r="D183">
        <v>0.440551059631204</v>
      </c>
      <c r="E183">
        <v>116.074174569503</v>
      </c>
      <c r="F183">
        <v>25.9712322431175</v>
      </c>
      <c r="G183">
        <v>2392.79132628954</v>
      </c>
      <c r="H183">
        <v>0.686695842019199</v>
      </c>
      <c r="I183">
        <v>0.557465803588086</v>
      </c>
      <c r="J183">
        <v>23.3890426706326</v>
      </c>
      <c r="K183">
        <v>2.9012568619203</v>
      </c>
    </row>
    <row r="184" spans="1:11">
      <c r="A184">
        <v>182</v>
      </c>
      <c r="B184">
        <v>16.241757929527</v>
      </c>
      <c r="C184">
        <v>1350.59154270723</v>
      </c>
      <c r="D184">
        <v>0.440230344399759</v>
      </c>
      <c r="E184">
        <v>116.170458292214</v>
      </c>
      <c r="F184">
        <v>25.9459363837915</v>
      </c>
      <c r="G184">
        <v>2389.98969604889</v>
      </c>
      <c r="H184">
        <v>0.687496832581195</v>
      </c>
      <c r="I184">
        <v>0.558115726081373</v>
      </c>
      <c r="J184">
        <v>23.3945128298909</v>
      </c>
      <c r="K184">
        <v>2.9012568619203</v>
      </c>
    </row>
    <row r="185" spans="1:11">
      <c r="A185">
        <v>183</v>
      </c>
      <c r="B185">
        <v>16.2455147931481</v>
      </c>
      <c r="C185">
        <v>1352.34077143449</v>
      </c>
      <c r="D185">
        <v>0.440355198450842</v>
      </c>
      <c r="E185">
        <v>116.271472441058</v>
      </c>
      <c r="F185">
        <v>25.9122111935853</v>
      </c>
      <c r="G185">
        <v>2387.1806998634</v>
      </c>
      <c r="H185">
        <v>0.68793135828266</v>
      </c>
      <c r="I185">
        <v>0.558468297418904</v>
      </c>
      <c r="J185">
        <v>23.4058386388848</v>
      </c>
      <c r="K185">
        <v>2.9012568619203</v>
      </c>
    </row>
    <row r="186" spans="1:11">
      <c r="A186">
        <v>184</v>
      </c>
      <c r="B186">
        <v>16.290962124458</v>
      </c>
      <c r="C186">
        <v>1354.56085566904</v>
      </c>
      <c r="D186">
        <v>0.440156686271451</v>
      </c>
      <c r="E186">
        <v>116.439098575123</v>
      </c>
      <c r="F186">
        <v>25.8699109462971</v>
      </c>
      <c r="G186">
        <v>2383.88886154146</v>
      </c>
      <c r="H186">
        <v>0.689065545830357</v>
      </c>
      <c r="I186">
        <v>0.559388577153268</v>
      </c>
      <c r="J186">
        <v>23.4076072566133</v>
      </c>
      <c r="K186">
        <v>2.9012568619203</v>
      </c>
    </row>
    <row r="187" spans="1:11">
      <c r="A187">
        <v>185</v>
      </c>
      <c r="B187">
        <v>16.3186591860873</v>
      </c>
      <c r="C187">
        <v>1356.48788558553</v>
      </c>
      <c r="D187">
        <v>0.439685144552123</v>
      </c>
      <c r="E187">
        <v>116.574746643575</v>
      </c>
      <c r="F187">
        <v>25.8344990804031</v>
      </c>
      <c r="G187">
        <v>2380.754865193</v>
      </c>
      <c r="H187">
        <v>0.690318962501528</v>
      </c>
      <c r="I187">
        <v>0.560405601935332</v>
      </c>
      <c r="J187">
        <v>23.4116020529448</v>
      </c>
      <c r="K187">
        <v>2.9012568619203</v>
      </c>
    </row>
    <row r="188" spans="1:11">
      <c r="A188">
        <v>186</v>
      </c>
      <c r="B188">
        <v>16.3932809164861</v>
      </c>
      <c r="C188">
        <v>1360.95815940726</v>
      </c>
      <c r="D188">
        <v>0.439256463399424</v>
      </c>
      <c r="E188">
        <v>116.892831075259</v>
      </c>
      <c r="F188">
        <v>25.7500128804399</v>
      </c>
      <c r="G188">
        <v>2373.72418579202</v>
      </c>
      <c r="H188">
        <v>0.692359558683157</v>
      </c>
      <c r="I188">
        <v>0.562061345643687</v>
      </c>
      <c r="J188">
        <v>23.421311131972</v>
      </c>
      <c r="K188">
        <v>2.9012568619203</v>
      </c>
    </row>
    <row r="189" spans="1:11">
      <c r="A189">
        <v>187</v>
      </c>
      <c r="B189">
        <v>16.5223897691278</v>
      </c>
      <c r="C189">
        <v>1370.25928912365</v>
      </c>
      <c r="D189">
        <v>0.439029346800763</v>
      </c>
      <c r="E189">
        <v>117.528788085168</v>
      </c>
      <c r="F189">
        <v>25.5758317460091</v>
      </c>
      <c r="G189">
        <v>2358.56111617393</v>
      </c>
      <c r="H189">
        <v>0.695274737014366</v>
      </c>
      <c r="I189">
        <v>0.56442672266758</v>
      </c>
      <c r="J189">
        <v>23.4513672702696</v>
      </c>
      <c r="K189">
        <v>2.9012568619203</v>
      </c>
    </row>
    <row r="190" spans="1:11">
      <c r="A190">
        <v>188</v>
      </c>
      <c r="B190">
        <v>16.5484994340749</v>
      </c>
      <c r="C190">
        <v>1372.95626368329</v>
      </c>
      <c r="D190">
        <v>0.438913590975085</v>
      </c>
      <c r="E190">
        <v>117.698660974104</v>
      </c>
      <c r="F190">
        <v>25.5258532229692</v>
      </c>
      <c r="G190">
        <v>2355.11891681707</v>
      </c>
      <c r="H190">
        <v>0.696528708896194</v>
      </c>
      <c r="I190">
        <v>0.565444203929566</v>
      </c>
      <c r="J190">
        <v>23.4631703638971</v>
      </c>
      <c r="K190">
        <v>2.9012568619203</v>
      </c>
    </row>
    <row r="191" spans="1:11">
      <c r="A191">
        <v>189</v>
      </c>
      <c r="B191">
        <v>16.5396933967766</v>
      </c>
      <c r="C191">
        <v>1371.68841578433</v>
      </c>
      <c r="D191">
        <v>0.438908717298295</v>
      </c>
      <c r="E191">
        <v>117.621869210956</v>
      </c>
      <c r="F191">
        <v>25.5494321785766</v>
      </c>
      <c r="G191">
        <v>2357.52779008718</v>
      </c>
      <c r="H191">
        <v>0.696249742898376</v>
      </c>
      <c r="I191">
        <v>0.565217851927342</v>
      </c>
      <c r="J191">
        <v>23.456393664504</v>
      </c>
      <c r="K191">
        <v>2.9012568619203</v>
      </c>
    </row>
    <row r="192" spans="1:11">
      <c r="A192">
        <v>190</v>
      </c>
      <c r="B192">
        <v>16.7026054291014</v>
      </c>
      <c r="C192">
        <v>1385.66327327273</v>
      </c>
      <c r="D192">
        <v>0.439008672820419</v>
      </c>
      <c r="E192">
        <v>118.540932625789</v>
      </c>
      <c r="F192">
        <v>25.2924218723482</v>
      </c>
      <c r="G192">
        <v>2334.00407872048</v>
      </c>
      <c r="H192">
        <v>0.699878566631776</v>
      </c>
      <c r="I192">
        <v>0.568162284340506</v>
      </c>
      <c r="J192">
        <v>23.5116015602462</v>
      </c>
      <c r="K192">
        <v>2.9012568619203</v>
      </c>
    </row>
    <row r="193" spans="1:11">
      <c r="A193">
        <v>191</v>
      </c>
      <c r="B193">
        <v>16.7366147312152</v>
      </c>
      <c r="C193">
        <v>1388.19267516109</v>
      </c>
      <c r="D193">
        <v>0.438584234913448</v>
      </c>
      <c r="E193">
        <v>118.708616916839</v>
      </c>
      <c r="F193">
        <v>25.2461886501525</v>
      </c>
      <c r="G193">
        <v>2328.77778745303</v>
      </c>
      <c r="H193">
        <v>0.701006493251354</v>
      </c>
      <c r="I193">
        <v>0.569077492830054</v>
      </c>
      <c r="J193">
        <v>23.5197622491545</v>
      </c>
      <c r="K193">
        <v>2.9012568619203</v>
      </c>
    </row>
    <row r="194" spans="1:11">
      <c r="A194">
        <v>192</v>
      </c>
      <c r="B194">
        <v>16.6538183251437</v>
      </c>
      <c r="C194">
        <v>1378.51392020073</v>
      </c>
      <c r="D194">
        <v>0.438109553065667</v>
      </c>
      <c r="E194">
        <v>118.106852120315</v>
      </c>
      <c r="F194">
        <v>25.4223012535604</v>
      </c>
      <c r="G194">
        <v>2344.88759751085</v>
      </c>
      <c r="H194">
        <v>0.699445430860694</v>
      </c>
      <c r="I194">
        <v>0.567810854734666</v>
      </c>
      <c r="J194">
        <v>23.4709447218419</v>
      </c>
      <c r="K194">
        <v>2.9012568619203</v>
      </c>
    </row>
    <row r="195" spans="1:11">
      <c r="A195">
        <v>193</v>
      </c>
      <c r="B195">
        <v>16.7098489877592</v>
      </c>
      <c r="C195">
        <v>1382.92976083774</v>
      </c>
      <c r="D195">
        <v>0.438304566361945</v>
      </c>
      <c r="E195">
        <v>118.400255431234</v>
      </c>
      <c r="F195">
        <v>25.340993330652</v>
      </c>
      <c r="G195">
        <v>2337.24282296671</v>
      </c>
      <c r="H195">
        <v>0.700139548819834</v>
      </c>
      <c r="I195">
        <v>0.568374058393181</v>
      </c>
      <c r="J195">
        <v>23.4882406741976</v>
      </c>
      <c r="K195">
        <v>2.9012568619203</v>
      </c>
    </row>
    <row r="196" spans="1:11">
      <c r="A196">
        <v>194</v>
      </c>
      <c r="B196">
        <v>16.732390429627</v>
      </c>
      <c r="C196">
        <v>1381.97302236856</v>
      </c>
      <c r="D196">
        <v>0.437027352625656</v>
      </c>
      <c r="E196">
        <v>118.371772859594</v>
      </c>
      <c r="F196">
        <v>25.3584170581056</v>
      </c>
      <c r="G196">
        <v>2338.39567930747</v>
      </c>
      <c r="H196">
        <v>0.701336839489836</v>
      </c>
      <c r="I196">
        <v>0.569345563116858</v>
      </c>
      <c r="J196">
        <v>23.4731291939689</v>
      </c>
      <c r="K196">
        <v>2.9012568619203</v>
      </c>
    </row>
    <row r="197" spans="1:11">
      <c r="A197">
        <v>195</v>
      </c>
      <c r="B197">
        <v>16.797224195442</v>
      </c>
      <c r="C197">
        <v>1387.08390399457</v>
      </c>
      <c r="D197">
        <v>0.437075482782392</v>
      </c>
      <c r="E197">
        <v>118.71417404736</v>
      </c>
      <c r="F197">
        <v>25.2652459578614</v>
      </c>
      <c r="G197">
        <v>2330.32692965087</v>
      </c>
      <c r="H197">
        <v>0.702631980927419</v>
      </c>
      <c r="I197">
        <v>0.5703964466989</v>
      </c>
      <c r="J197">
        <v>23.4920448531057</v>
      </c>
      <c r="K197">
        <v>2.9012568619203</v>
      </c>
    </row>
    <row r="198" spans="1:11">
      <c r="A198">
        <v>196</v>
      </c>
      <c r="B198">
        <v>16.8228554682048</v>
      </c>
      <c r="C198">
        <v>1388.85063465298</v>
      </c>
      <c r="D198">
        <v>0.437221602281421</v>
      </c>
      <c r="E198">
        <v>118.830426172413</v>
      </c>
      <c r="F198">
        <v>25.2325886731759</v>
      </c>
      <c r="G198">
        <v>2327.38101002686</v>
      </c>
      <c r="H198">
        <v>0.702932284650123</v>
      </c>
      <c r="I198">
        <v>0.570640112621866</v>
      </c>
      <c r="J198">
        <v>23.4992368298526</v>
      </c>
      <c r="K198">
        <v>2.9012568619203</v>
      </c>
    </row>
    <row r="199" spans="1:11">
      <c r="A199">
        <v>197</v>
      </c>
      <c r="B199">
        <v>16.8286522809395</v>
      </c>
      <c r="C199">
        <v>1387.49382755807</v>
      </c>
      <c r="D199">
        <v>0.436900974477332</v>
      </c>
      <c r="E199">
        <v>118.760014095555</v>
      </c>
      <c r="F199">
        <v>25.2549036597164</v>
      </c>
      <c r="G199">
        <v>2328.15060912336</v>
      </c>
      <c r="H199">
        <v>0.702884228311029</v>
      </c>
      <c r="I199">
        <v>0.570601121617371</v>
      </c>
      <c r="J199">
        <v>23.4882486743972</v>
      </c>
      <c r="K199">
        <v>2.9012568619203</v>
      </c>
    </row>
    <row r="200" spans="1:11">
      <c r="A200">
        <v>198</v>
      </c>
      <c r="B200">
        <v>16.8306846645659</v>
      </c>
      <c r="C200">
        <v>1386.8270108001</v>
      </c>
      <c r="D200">
        <v>0.436986292507055</v>
      </c>
      <c r="E200">
        <v>118.714904999902</v>
      </c>
      <c r="F200">
        <v>25.2701830260394</v>
      </c>
      <c r="G200">
        <v>2331.39145991499</v>
      </c>
      <c r="H200">
        <v>0.702627652747556</v>
      </c>
      <c r="I200">
        <v>0.570392937893232</v>
      </c>
      <c r="J200">
        <v>23.4859000481504</v>
      </c>
      <c r="K200">
        <v>2.9012568619203</v>
      </c>
    </row>
    <row r="201" spans="1:11">
      <c r="A201">
        <v>199</v>
      </c>
      <c r="B201">
        <v>16.8140237759485</v>
      </c>
      <c r="C201">
        <v>1386.73152824121</v>
      </c>
      <c r="D201">
        <v>0.436934267725845</v>
      </c>
      <c r="E201">
        <v>118.701267115311</v>
      </c>
      <c r="F201">
        <v>25.2681480468235</v>
      </c>
      <c r="G201">
        <v>2332.8498957788</v>
      </c>
      <c r="H201">
        <v>0.703897646638575</v>
      </c>
      <c r="I201">
        <v>0.57142343534501</v>
      </c>
      <c r="J201">
        <v>23.485967233308</v>
      </c>
      <c r="K201">
        <v>2.9012568619203</v>
      </c>
    </row>
    <row r="202" spans="1:11">
      <c r="A202">
        <v>200</v>
      </c>
      <c r="B202">
        <v>16.8253274624599</v>
      </c>
      <c r="C202">
        <v>1386.37516597963</v>
      </c>
      <c r="D202">
        <v>0.436864822944543</v>
      </c>
      <c r="E202">
        <v>118.686086633416</v>
      </c>
      <c r="F202">
        <v>25.276858289459</v>
      </c>
      <c r="G202">
        <v>2337.48986628966</v>
      </c>
      <c r="H202">
        <v>0.704617017243795</v>
      </c>
      <c r="I202">
        <v>0.572007153435577</v>
      </c>
      <c r="J202">
        <v>23.4813578314847</v>
      </c>
      <c r="K202">
        <v>2.9012568619203</v>
      </c>
    </row>
    <row r="203" spans="1:11">
      <c r="A203">
        <v>201</v>
      </c>
      <c r="B203">
        <v>16.821567137039</v>
      </c>
      <c r="C203">
        <v>1385.93765852453</v>
      </c>
      <c r="D203">
        <v>0.436772335508371</v>
      </c>
      <c r="E203">
        <v>118.657512600576</v>
      </c>
      <c r="F203">
        <v>25.286363169231</v>
      </c>
      <c r="G203">
        <v>2338.80816330536</v>
      </c>
      <c r="H203">
        <v>0.704583795905681</v>
      </c>
      <c r="I203">
        <v>0.57198019955903</v>
      </c>
      <c r="J203">
        <v>23.4795981707916</v>
      </c>
      <c r="K203">
        <v>2.9012568619203</v>
      </c>
    </row>
    <row r="204" spans="1:11">
      <c r="A204">
        <v>202</v>
      </c>
      <c r="B204">
        <v>16.8483928038449</v>
      </c>
      <c r="C204">
        <v>1386.29809847854</v>
      </c>
      <c r="D204">
        <v>0.436642589440129</v>
      </c>
      <c r="E204">
        <v>118.703491755249</v>
      </c>
      <c r="F204">
        <v>25.2772329086821</v>
      </c>
      <c r="G204">
        <v>2337.88277568413</v>
      </c>
      <c r="H204">
        <v>0.70507875683817</v>
      </c>
      <c r="I204">
        <v>0.572381819578718</v>
      </c>
      <c r="J204">
        <v>23.474310055217</v>
      </c>
      <c r="K204">
        <v>2.9012568619203</v>
      </c>
    </row>
    <row r="205" spans="1:11">
      <c r="A205">
        <v>203</v>
      </c>
      <c r="B205">
        <v>16.8452940306241</v>
      </c>
      <c r="C205">
        <v>1384.33170724139</v>
      </c>
      <c r="D205">
        <v>0.43653610386158</v>
      </c>
      <c r="E205">
        <v>118.58768653157</v>
      </c>
      <c r="F205">
        <v>25.3133002059773</v>
      </c>
      <c r="G205">
        <v>2341.60205267585</v>
      </c>
      <c r="H205">
        <v>0.704569783176314</v>
      </c>
      <c r="I205">
        <v>0.571968837880001</v>
      </c>
      <c r="J205">
        <v>23.4626833289401</v>
      </c>
      <c r="K205">
        <v>2.9012568619203</v>
      </c>
    </row>
    <row r="206" spans="1:11">
      <c r="A206">
        <v>204</v>
      </c>
      <c r="B206">
        <v>16.8768975888282</v>
      </c>
      <c r="C206">
        <v>1387.755006171</v>
      </c>
      <c r="D206">
        <v>0.436299536391232</v>
      </c>
      <c r="E206">
        <v>118.808388412123</v>
      </c>
      <c r="F206">
        <v>25.2501504774333</v>
      </c>
      <c r="G206">
        <v>2335.57469604863</v>
      </c>
      <c r="H206">
        <v>0.705996224363318</v>
      </c>
      <c r="I206">
        <v>0.57312626741824</v>
      </c>
      <c r="J206">
        <v>23.4769359889299</v>
      </c>
      <c r="K206">
        <v>2.9012568619203</v>
      </c>
    </row>
    <row r="207" spans="1:11">
      <c r="A207">
        <v>205</v>
      </c>
      <c r="B207">
        <v>16.8992341441369</v>
      </c>
      <c r="C207">
        <v>1389.4142816564</v>
      </c>
      <c r="D207">
        <v>0.436388840504435</v>
      </c>
      <c r="E207">
        <v>118.922188016031</v>
      </c>
      <c r="F207">
        <v>25.2195505527108</v>
      </c>
      <c r="G207">
        <v>2332.4117544928</v>
      </c>
      <c r="H207">
        <v>0.70632078169534</v>
      </c>
      <c r="I207">
        <v>0.573389613093294</v>
      </c>
      <c r="J207">
        <v>23.4823347002956</v>
      </c>
      <c r="K207">
        <v>2.9012568619203</v>
      </c>
    </row>
    <row r="208" spans="1:11">
      <c r="A208">
        <v>206</v>
      </c>
      <c r="B208">
        <v>16.9063777064295</v>
      </c>
      <c r="C208">
        <v>1389.46378326171</v>
      </c>
      <c r="D208">
        <v>0.436084085462558</v>
      </c>
      <c r="E208">
        <v>118.928046963551</v>
      </c>
      <c r="F208">
        <v>25.2177729058329</v>
      </c>
      <c r="G208">
        <v>2333.31805995118</v>
      </c>
      <c r="H208">
        <v>0.707335187457192</v>
      </c>
      <c r="I208">
        <v>0.574212726934972</v>
      </c>
      <c r="J208">
        <v>23.4806442307663</v>
      </c>
      <c r="K208">
        <v>2.9012568619203</v>
      </c>
    </row>
    <row r="209" spans="1:11">
      <c r="A209">
        <v>207</v>
      </c>
      <c r="B209">
        <v>16.9271168942091</v>
      </c>
      <c r="C209">
        <v>1389.52222464111</v>
      </c>
      <c r="D209">
        <v>0.43587236256297</v>
      </c>
      <c r="E209">
        <v>118.95126920715</v>
      </c>
      <c r="F209">
        <v>25.2170156976904</v>
      </c>
      <c r="G209">
        <v>2333.36811627657</v>
      </c>
      <c r="H209">
        <v>0.707584670188621</v>
      </c>
      <c r="I209">
        <v>0.574415163637859</v>
      </c>
      <c r="J209">
        <v>23.4755789075027</v>
      </c>
      <c r="K209">
        <v>2.9012568619203</v>
      </c>
    </row>
    <row r="210" spans="1:11">
      <c r="A210">
        <v>208</v>
      </c>
      <c r="B210">
        <v>16.9109738060755</v>
      </c>
      <c r="C210">
        <v>1390.32242009225</v>
      </c>
      <c r="D210">
        <v>0.436089288662014</v>
      </c>
      <c r="E210">
        <v>118.977698550075</v>
      </c>
      <c r="F210">
        <v>25.2022055637091</v>
      </c>
      <c r="G210">
        <v>2331.73980384545</v>
      </c>
      <c r="H210">
        <v>0.707503406738805</v>
      </c>
      <c r="I210">
        <v>0.57434922069235</v>
      </c>
      <c r="J210">
        <v>23.4858195061905</v>
      </c>
      <c r="K210">
        <v>2.9012568619203</v>
      </c>
    </row>
    <row r="211" spans="1:11">
      <c r="A211">
        <v>209</v>
      </c>
      <c r="B211">
        <v>16.7955518452455</v>
      </c>
      <c r="C211">
        <v>1377.96861117407</v>
      </c>
      <c r="D211">
        <v>0.435482813126189</v>
      </c>
      <c r="E211">
        <v>118.181760006139</v>
      </c>
      <c r="F211">
        <v>25.4289556606357</v>
      </c>
      <c r="G211">
        <v>2355.57458004306</v>
      </c>
      <c r="H211">
        <v>0.70542856701891</v>
      </c>
      <c r="I211">
        <v>0.572665704901753</v>
      </c>
      <c r="J211">
        <v>23.4311855674902</v>
      </c>
      <c r="K211">
        <v>2.9012568619203</v>
      </c>
    </row>
    <row r="212" spans="1:11">
      <c r="A212">
        <v>210</v>
      </c>
      <c r="B212">
        <v>16.8679655641361</v>
      </c>
      <c r="C212">
        <v>1385.25916075766</v>
      </c>
      <c r="D212">
        <v>0.436073323241613</v>
      </c>
      <c r="E212">
        <v>118.662454883352</v>
      </c>
      <c r="F212">
        <v>25.2944131634028</v>
      </c>
      <c r="G212">
        <v>2340.97476265338</v>
      </c>
      <c r="H212">
        <v>0.706384486784621</v>
      </c>
      <c r="I212">
        <v>0.573441324820633</v>
      </c>
      <c r="J212">
        <v>23.4612437759794</v>
      </c>
      <c r="K212">
        <v>2.9012568619203</v>
      </c>
    </row>
    <row r="213" spans="1:11">
      <c r="A213">
        <v>211</v>
      </c>
      <c r="B213">
        <v>17.0263885588524</v>
      </c>
      <c r="C213">
        <v>1400.59239261304</v>
      </c>
      <c r="D213">
        <v>0.436339459717955</v>
      </c>
      <c r="E213">
        <v>119.649009159037</v>
      </c>
      <c r="F213">
        <v>25.0170840255218</v>
      </c>
      <c r="G213">
        <v>2316.98576339498</v>
      </c>
      <c r="H213">
        <v>0.710309792306883</v>
      </c>
      <c r="I213">
        <v>0.576626349562932</v>
      </c>
      <c r="J213">
        <v>23.527432575984</v>
      </c>
      <c r="K213">
        <v>2.9012568619203</v>
      </c>
    </row>
    <row r="214" spans="1:11">
      <c r="A214">
        <v>212</v>
      </c>
      <c r="B214">
        <v>16.9800931000098</v>
      </c>
      <c r="C214">
        <v>1394.33183655007</v>
      </c>
      <c r="D214">
        <v>0.435838520507812</v>
      </c>
      <c r="E214">
        <v>119.264587835303</v>
      </c>
      <c r="F214">
        <v>25.1298155306362</v>
      </c>
      <c r="G214">
        <v>2324.70123923353</v>
      </c>
      <c r="H214">
        <v>0.70858643541274</v>
      </c>
      <c r="I214">
        <v>0.575227999179603</v>
      </c>
      <c r="J214">
        <v>23.4953562816013</v>
      </c>
      <c r="K214">
        <v>2.9012568619203</v>
      </c>
    </row>
    <row r="215" spans="1:11">
      <c r="A215">
        <v>213</v>
      </c>
      <c r="B215">
        <v>16.9608965992441</v>
      </c>
      <c r="C215">
        <v>1395.58211622526</v>
      </c>
      <c r="D215">
        <v>0.437027884011519</v>
      </c>
      <c r="E215">
        <v>119.311538109825</v>
      </c>
      <c r="F215">
        <v>25.1066185764996</v>
      </c>
      <c r="G215">
        <v>2325.19020197053</v>
      </c>
      <c r="H215">
        <v>0.708501502738232</v>
      </c>
      <c r="I215">
        <v>0.575159082113625</v>
      </c>
      <c r="J215">
        <v>23.5103458861009</v>
      </c>
      <c r="K215">
        <v>2.9012568619203</v>
      </c>
    </row>
    <row r="216" spans="1:11">
      <c r="A216">
        <v>214</v>
      </c>
      <c r="B216">
        <v>16.9382285949641</v>
      </c>
      <c r="C216">
        <v>1391.98283546264</v>
      </c>
      <c r="D216">
        <v>0.436115750866688</v>
      </c>
      <c r="E216">
        <v>119.09682173897</v>
      </c>
      <c r="F216">
        <v>25.172018667987</v>
      </c>
      <c r="G216">
        <v>2329.11796771441</v>
      </c>
      <c r="H216">
        <v>0.707964032638375</v>
      </c>
      <c r="I216">
        <v>0.574722976674998</v>
      </c>
      <c r="J216">
        <v>23.4899402270712</v>
      </c>
      <c r="K216">
        <v>2.9012568619203</v>
      </c>
    </row>
    <row r="217" spans="1:11">
      <c r="A217">
        <v>215</v>
      </c>
      <c r="B217">
        <v>16.9501185294006</v>
      </c>
      <c r="C217">
        <v>1391.2485007387</v>
      </c>
      <c r="D217">
        <v>0.436284313131893</v>
      </c>
      <c r="E217">
        <v>119.046432215953</v>
      </c>
      <c r="F217">
        <v>25.1896707930472</v>
      </c>
      <c r="G217">
        <v>2334.62092219747</v>
      </c>
      <c r="H217">
        <v>0.707875982428693</v>
      </c>
      <c r="I217">
        <v>0.574651541797118</v>
      </c>
      <c r="J217">
        <v>23.4871396513519</v>
      </c>
      <c r="K217">
        <v>2.9012568619203</v>
      </c>
    </row>
    <row r="218" spans="1:11">
      <c r="A218">
        <v>216</v>
      </c>
      <c r="B218">
        <v>16.924425071676</v>
      </c>
      <c r="C218">
        <v>1389.47158227636</v>
      </c>
      <c r="D218">
        <v>0.436157851816074</v>
      </c>
      <c r="E218">
        <v>118.927905552123</v>
      </c>
      <c r="F218">
        <v>25.2226602865727</v>
      </c>
      <c r="G218">
        <v>2338.12095841607</v>
      </c>
      <c r="H218">
        <v>0.707560600926926</v>
      </c>
      <c r="I218">
        <v>0.574395642064993</v>
      </c>
      <c r="J218">
        <v>23.4804268984131</v>
      </c>
      <c r="K218">
        <v>2.9012568619203</v>
      </c>
    </row>
    <row r="219" spans="1:11">
      <c r="A219">
        <v>217</v>
      </c>
      <c r="B219">
        <v>16.942131003838</v>
      </c>
      <c r="C219">
        <v>1392.49199436955</v>
      </c>
      <c r="D219">
        <v>0.436499222023404</v>
      </c>
      <c r="E219">
        <v>119.110551679283</v>
      </c>
      <c r="F219">
        <v>25.1694688471723</v>
      </c>
      <c r="G219">
        <v>2334.44463149478</v>
      </c>
      <c r="H219">
        <v>0.708272614491186</v>
      </c>
      <c r="I219">
        <v>0.574973375465317</v>
      </c>
      <c r="J219">
        <v>23.4968054860722</v>
      </c>
      <c r="K219">
        <v>2.9012568619203</v>
      </c>
    </row>
    <row r="220" spans="1:11">
      <c r="A220">
        <v>218</v>
      </c>
      <c r="B220">
        <v>16.9519151998462</v>
      </c>
      <c r="C220">
        <v>1392.48466023545</v>
      </c>
      <c r="D220">
        <v>0.436459759213674</v>
      </c>
      <c r="E220">
        <v>119.116119002076</v>
      </c>
      <c r="F220">
        <v>25.1708737821787</v>
      </c>
      <c r="G220">
        <v>2335.78432615976</v>
      </c>
      <c r="H220">
        <v>0.708404223842757</v>
      </c>
      <c r="I220">
        <v>0.575080168374694</v>
      </c>
      <c r="J220">
        <v>23.4950431138875</v>
      </c>
      <c r="K220">
        <v>2.9012568619203</v>
      </c>
    </row>
    <row r="221" spans="1:11">
      <c r="A221">
        <v>219</v>
      </c>
      <c r="B221">
        <v>17.0173096204821</v>
      </c>
      <c r="C221">
        <v>1398.26937074945</v>
      </c>
      <c r="D221">
        <v>0.436509617199663</v>
      </c>
      <c r="E221">
        <v>119.499706037325</v>
      </c>
      <c r="F221">
        <v>25.0632794814678</v>
      </c>
      <c r="G221">
        <v>2321.57111150886</v>
      </c>
      <c r="H221">
        <v>0.709009086879097</v>
      </c>
      <c r="I221">
        <v>0.575570941933608</v>
      </c>
      <c r="J221">
        <v>23.5179562998514</v>
      </c>
      <c r="K221">
        <v>2.9012568619203</v>
      </c>
    </row>
    <row r="222" spans="1:11">
      <c r="A222">
        <v>220</v>
      </c>
      <c r="B222">
        <v>16.9484206441291</v>
      </c>
      <c r="C222">
        <v>1392.16721776109</v>
      </c>
      <c r="D222">
        <v>0.436332057992824</v>
      </c>
      <c r="E222">
        <v>119.098568011433</v>
      </c>
      <c r="F222">
        <v>25.1759635029781</v>
      </c>
      <c r="G222">
        <v>2335.19020633094</v>
      </c>
      <c r="H222">
        <v>0.708438343425538</v>
      </c>
      <c r="I222">
        <v>0.575107853612536</v>
      </c>
      <c r="J222">
        <v>23.4927464650444</v>
      </c>
      <c r="K222">
        <v>2.9012568619203</v>
      </c>
    </row>
    <row r="223" spans="1:11">
      <c r="A223">
        <v>221</v>
      </c>
      <c r="B223">
        <v>16.9694933830792</v>
      </c>
      <c r="C223">
        <v>1395.17307903712</v>
      </c>
      <c r="D223">
        <v>0.436309981055513</v>
      </c>
      <c r="E223">
        <v>119.282130423163</v>
      </c>
      <c r="F223">
        <v>25.1233165132544</v>
      </c>
      <c r="G223">
        <v>2330.75247804851</v>
      </c>
      <c r="H223">
        <v>0.709491232463128</v>
      </c>
      <c r="I223">
        <v>0.575962181413155</v>
      </c>
      <c r="J223">
        <v>23.5082081094425</v>
      </c>
      <c r="K223">
        <v>2.9012568619203</v>
      </c>
    </row>
    <row r="224" spans="1:11">
      <c r="A224">
        <v>222</v>
      </c>
      <c r="B224">
        <v>16.9602336905309</v>
      </c>
      <c r="C224">
        <v>1391.75749788076</v>
      </c>
      <c r="D224">
        <v>0.436117604724108</v>
      </c>
      <c r="E224">
        <v>119.082974665353</v>
      </c>
      <c r="F224">
        <v>25.1832270051371</v>
      </c>
      <c r="G224">
        <v>2336.18402608205</v>
      </c>
      <c r="H224">
        <v>0.708572336932503</v>
      </c>
      <c r="I224">
        <v>0.575216582554242</v>
      </c>
      <c r="J224">
        <v>23.487702434012</v>
      </c>
      <c r="K224">
        <v>2.9012568619203</v>
      </c>
    </row>
    <row r="225" spans="1:11">
      <c r="A225">
        <v>223</v>
      </c>
      <c r="B225">
        <v>16.9577244796266</v>
      </c>
      <c r="C225">
        <v>1390.7016279545</v>
      </c>
      <c r="D225">
        <v>0.436352605347065</v>
      </c>
      <c r="E225">
        <v>119.018404106022</v>
      </c>
      <c r="F225">
        <v>25.2021349367844</v>
      </c>
      <c r="G225">
        <v>2338.36887930598</v>
      </c>
      <c r="H225">
        <v>0.708071175332171</v>
      </c>
      <c r="I225">
        <v>0.574809934772644</v>
      </c>
      <c r="J225">
        <v>23.4823002720886</v>
      </c>
      <c r="K225">
        <v>2.9012568619203</v>
      </c>
    </row>
    <row r="226" spans="1:11">
      <c r="A226">
        <v>224</v>
      </c>
      <c r="B226">
        <v>16.9129986811633</v>
      </c>
      <c r="C226">
        <v>1389.70107430544</v>
      </c>
      <c r="D226">
        <v>0.436224663420909</v>
      </c>
      <c r="E226">
        <v>118.928258607234</v>
      </c>
      <c r="F226">
        <v>25.2208743492276</v>
      </c>
      <c r="G226">
        <v>2339.46853605924</v>
      </c>
      <c r="H226">
        <v>0.707996992311728</v>
      </c>
      <c r="I226">
        <v>0.574749741112921</v>
      </c>
      <c r="J226">
        <v>23.4849085152976</v>
      </c>
      <c r="K226">
        <v>2.9012568619203</v>
      </c>
    </row>
    <row r="227" spans="1:11">
      <c r="A227">
        <v>225</v>
      </c>
      <c r="B227">
        <v>17.0532344005222</v>
      </c>
      <c r="C227">
        <v>1400.11867380225</v>
      </c>
      <c r="D227">
        <v>0.436438383844978</v>
      </c>
      <c r="E227">
        <v>119.630570989969</v>
      </c>
      <c r="F227">
        <v>25.032499629931</v>
      </c>
      <c r="G227">
        <v>2323.14444517276</v>
      </c>
      <c r="H227">
        <v>0.710652224185986</v>
      </c>
      <c r="I227">
        <v>0.576904220503495</v>
      </c>
      <c r="J227">
        <v>23.5216846205789</v>
      </c>
      <c r="K227">
        <v>2.9012568619203</v>
      </c>
    </row>
    <row r="228" spans="1:11">
      <c r="A228">
        <v>226</v>
      </c>
      <c r="B228">
        <v>16.9173025958342</v>
      </c>
      <c r="C228">
        <v>1388.92830753945</v>
      </c>
      <c r="D228">
        <v>0.436193682084132</v>
      </c>
      <c r="E228">
        <v>118.885601543685</v>
      </c>
      <c r="F228">
        <v>25.2335475136276</v>
      </c>
      <c r="G228">
        <v>2341.89321452597</v>
      </c>
      <c r="H228">
        <v>0.708155654443121</v>
      </c>
      <c r="I228">
        <v>0.574878488323468</v>
      </c>
      <c r="J228">
        <v>23.479343336098</v>
      </c>
      <c r="K228">
        <v>2.9012568619203</v>
      </c>
    </row>
    <row r="229" spans="1:11">
      <c r="A229">
        <v>227</v>
      </c>
      <c r="B229">
        <v>16.9128434008583</v>
      </c>
      <c r="C229">
        <v>1387.99277380225</v>
      </c>
      <c r="D229">
        <v>0.435974541773452</v>
      </c>
      <c r="E229">
        <v>118.829792250445</v>
      </c>
      <c r="F229">
        <v>25.2508738046145</v>
      </c>
      <c r="G229">
        <v>2343.34839698934</v>
      </c>
      <c r="H229">
        <v>0.708002079837486</v>
      </c>
      <c r="I229">
        <v>0.574753878112823</v>
      </c>
      <c r="J229">
        <v>23.474040015387</v>
      </c>
      <c r="K229">
        <v>2.9012568619203</v>
      </c>
    </row>
    <row r="230" spans="1:11">
      <c r="A230">
        <v>228</v>
      </c>
      <c r="B230">
        <v>16.927839227439</v>
      </c>
      <c r="C230">
        <v>1390.66701561242</v>
      </c>
      <c r="D230">
        <v>0.436603997343147</v>
      </c>
      <c r="E230">
        <v>118.98964798801</v>
      </c>
      <c r="F230">
        <v>25.2027908459568</v>
      </c>
      <c r="G230">
        <v>2339.5311257304</v>
      </c>
      <c r="H230">
        <v>0.708182377455861</v>
      </c>
      <c r="I230">
        <v>0.574900165166457</v>
      </c>
      <c r="J230">
        <v>23.4894575253544</v>
      </c>
      <c r="K230">
        <v>2.9012568619203</v>
      </c>
    </row>
    <row r="231" spans="1:11">
      <c r="A231">
        <v>229</v>
      </c>
      <c r="B231">
        <v>16.8963767204767</v>
      </c>
      <c r="C231">
        <v>1386.71359422524</v>
      </c>
      <c r="D231">
        <v>0.43611777620241</v>
      </c>
      <c r="E231">
        <v>118.744337469696</v>
      </c>
      <c r="F231">
        <v>25.2739254425204</v>
      </c>
      <c r="G231">
        <v>2345.22320089361</v>
      </c>
      <c r="H231">
        <v>0.707562386813928</v>
      </c>
      <c r="I231">
        <v>0.57439710627577</v>
      </c>
      <c r="J231">
        <v>23.4693791239968</v>
      </c>
      <c r="K231">
        <v>2.9012568619203</v>
      </c>
    </row>
    <row r="232" spans="1:11">
      <c r="A232">
        <v>230</v>
      </c>
      <c r="B232">
        <v>16.8605718919995</v>
      </c>
      <c r="C232">
        <v>1383.75519428774</v>
      </c>
      <c r="D232">
        <v>0.436326519562325</v>
      </c>
      <c r="E232">
        <v>118.548419126671</v>
      </c>
      <c r="F232">
        <v>25.3274958885871</v>
      </c>
      <c r="G232">
        <v>2351.55750449019</v>
      </c>
      <c r="H232">
        <v>0.706971995282995</v>
      </c>
      <c r="I232">
        <v>0.573918062062344</v>
      </c>
      <c r="J232">
        <v>23.4581615852046</v>
      </c>
      <c r="K232">
        <v>2.9012568619203</v>
      </c>
    </row>
    <row r="233" spans="1:11">
      <c r="A233">
        <v>231</v>
      </c>
      <c r="B233">
        <v>16.9227986334326</v>
      </c>
      <c r="C233">
        <v>1389.62225365171</v>
      </c>
      <c r="D233">
        <v>0.436218523491364</v>
      </c>
      <c r="E233">
        <v>118.927889002987</v>
      </c>
      <c r="F233">
        <v>25.2212501625128</v>
      </c>
      <c r="G233">
        <v>2340.81305173001</v>
      </c>
      <c r="H233">
        <v>0.708272770680667</v>
      </c>
      <c r="I233">
        <v>0.574973516732527</v>
      </c>
      <c r="J233">
        <v>23.4830373117314</v>
      </c>
      <c r="K233">
        <v>2.9012568619203</v>
      </c>
    </row>
    <row r="234" spans="1:11">
      <c r="A234">
        <v>232</v>
      </c>
      <c r="B234">
        <v>16.8872297168406</v>
      </c>
      <c r="C234">
        <v>1387.53175459286</v>
      </c>
      <c r="D234">
        <v>0.436358285461376</v>
      </c>
      <c r="E234">
        <v>118.778120289101</v>
      </c>
      <c r="F234">
        <v>25.2587172372587</v>
      </c>
      <c r="G234">
        <v>2344.59546825825</v>
      </c>
      <c r="H234">
        <v>0.707792010062955</v>
      </c>
      <c r="I234">
        <v>0.57458342481774</v>
      </c>
      <c r="J234">
        <v>23.4779134913048</v>
      </c>
      <c r="K234">
        <v>2.9012568619203</v>
      </c>
    </row>
    <row r="235" spans="1:11">
      <c r="A235">
        <v>233</v>
      </c>
      <c r="B235">
        <v>16.9234119417234</v>
      </c>
      <c r="C235">
        <v>1388.86371540802</v>
      </c>
      <c r="D235">
        <v>0.436221795434546</v>
      </c>
      <c r="E235">
        <v>118.881499045844</v>
      </c>
      <c r="F235">
        <v>25.2362101623363</v>
      </c>
      <c r="G235">
        <v>2343.31359357983</v>
      </c>
      <c r="H235">
        <v>0.708164944917359</v>
      </c>
      <c r="I235">
        <v>0.57488602983495</v>
      </c>
      <c r="J235">
        <v>23.4789460208794</v>
      </c>
      <c r="K235">
        <v>2.9012568619203</v>
      </c>
    </row>
    <row r="236" spans="1:11">
      <c r="A236">
        <v>234</v>
      </c>
      <c r="B236">
        <v>16.9492606708163</v>
      </c>
      <c r="C236">
        <v>1391.09054186155</v>
      </c>
      <c r="D236">
        <v>0.436035125298144</v>
      </c>
      <c r="E236">
        <v>119.036354011071</v>
      </c>
      <c r="F236">
        <v>25.193284288615</v>
      </c>
      <c r="G236">
        <v>2337.41193753318</v>
      </c>
      <c r="H236">
        <v>0.708733329807859</v>
      </c>
      <c r="I236">
        <v>0.575347217620323</v>
      </c>
      <c r="J236">
        <v>23.4854108940654</v>
      </c>
      <c r="K236">
        <v>2.9012568619203</v>
      </c>
    </row>
    <row r="237" spans="1:11">
      <c r="A237">
        <v>235</v>
      </c>
      <c r="B237">
        <v>16.9294627868321</v>
      </c>
      <c r="C237">
        <v>1389.60465695049</v>
      </c>
      <c r="D237">
        <v>0.435996733778878</v>
      </c>
      <c r="E237">
        <v>118.936385366463</v>
      </c>
      <c r="F237">
        <v>25.2208231396948</v>
      </c>
      <c r="G237">
        <v>2340.68869325615</v>
      </c>
      <c r="H237">
        <v>0.708512988363306</v>
      </c>
      <c r="I237">
        <v>0.57516843412527</v>
      </c>
      <c r="J237">
        <v>23.479962416714</v>
      </c>
      <c r="K237">
        <v>2.9012568619203</v>
      </c>
    </row>
    <row r="238" spans="1:11">
      <c r="A238">
        <v>236</v>
      </c>
      <c r="B238">
        <v>16.9938487928535</v>
      </c>
      <c r="C238">
        <v>1395.69760724051</v>
      </c>
      <c r="D238">
        <v>0.436166406250493</v>
      </c>
      <c r="E238">
        <v>119.33681491404</v>
      </c>
      <c r="F238">
        <v>25.1076447149771</v>
      </c>
      <c r="G238">
        <v>2328.47273318752</v>
      </c>
      <c r="H238">
        <v>0.70985849988036</v>
      </c>
      <c r="I238">
        <v>0.576260187223048</v>
      </c>
      <c r="J238">
        <v>23.5043784993568</v>
      </c>
      <c r="K238">
        <v>2.9012568619203</v>
      </c>
    </row>
    <row r="239" spans="1:11">
      <c r="A239">
        <v>237</v>
      </c>
      <c r="B239">
        <v>17.0254266569868</v>
      </c>
      <c r="C239">
        <v>1399.46982322242</v>
      </c>
      <c r="D239">
        <v>0.436537313137712</v>
      </c>
      <c r="E239">
        <v>119.576111373527</v>
      </c>
      <c r="F239">
        <v>25.0394046016012</v>
      </c>
      <c r="G239">
        <v>2321.87685841761</v>
      </c>
      <c r="H239">
        <v>0.710416849162426</v>
      </c>
      <c r="I239">
        <v>0.576713229043992</v>
      </c>
      <c r="J239">
        <v>23.5220126264729</v>
      </c>
      <c r="K239">
        <v>2.9012568619203</v>
      </c>
    </row>
    <row r="240" spans="1:11">
      <c r="A240">
        <v>238</v>
      </c>
      <c r="B240">
        <v>16.9932070055366</v>
      </c>
      <c r="C240">
        <v>1396.00739242492</v>
      </c>
      <c r="D240">
        <v>0.43622148282703</v>
      </c>
      <c r="E240">
        <v>119.353006537961</v>
      </c>
      <c r="F240">
        <v>25.102673774951</v>
      </c>
      <c r="G240">
        <v>2328.62665738917</v>
      </c>
      <c r="H240">
        <v>0.70996191145671</v>
      </c>
      <c r="I240">
        <v>0.576344097763084</v>
      </c>
      <c r="J240">
        <v>23.5067397972079</v>
      </c>
      <c r="K240">
        <v>2.9012568619203</v>
      </c>
    </row>
    <row r="241" spans="1:11">
      <c r="A241">
        <v>239</v>
      </c>
      <c r="B241">
        <v>17.0129969425909</v>
      </c>
      <c r="C241">
        <v>1396.52237866468</v>
      </c>
      <c r="D241">
        <v>0.436145253727554</v>
      </c>
      <c r="E241">
        <v>119.397569055257</v>
      </c>
      <c r="F241">
        <v>25.0932594533597</v>
      </c>
      <c r="G241">
        <v>2328.14551651322</v>
      </c>
      <c r="H241">
        <v>0.71024206274465</v>
      </c>
      <c r="I241">
        <v>0.576571417556722</v>
      </c>
      <c r="J241">
        <v>23.5057267534547</v>
      </c>
      <c r="K241">
        <v>2.9012568619203</v>
      </c>
    </row>
    <row r="242" spans="1:11">
      <c r="A242">
        <v>240</v>
      </c>
      <c r="B242">
        <v>17.0104978504813</v>
      </c>
      <c r="C242">
        <v>1395.68619344709</v>
      </c>
      <c r="D242">
        <v>0.436152293145482</v>
      </c>
      <c r="E242">
        <v>119.347780637189</v>
      </c>
      <c r="F242">
        <v>25.1079212347449</v>
      </c>
      <c r="G242">
        <v>2329.64535631996</v>
      </c>
      <c r="H242">
        <v>0.709971917998441</v>
      </c>
      <c r="I242">
        <v>0.57635221957101</v>
      </c>
      <c r="J242">
        <v>23.501057723247</v>
      </c>
      <c r="K242">
        <v>2.9012568619203</v>
      </c>
    </row>
    <row r="243" spans="1:11">
      <c r="A243">
        <v>241</v>
      </c>
      <c r="B243">
        <v>17.0259552019701</v>
      </c>
      <c r="C243">
        <v>1397.26163617633</v>
      </c>
      <c r="D243">
        <v>0.436157821901802</v>
      </c>
      <c r="E243">
        <v>119.449113125293</v>
      </c>
      <c r="F243">
        <v>25.0797181814385</v>
      </c>
      <c r="G243">
        <v>2326.70072836377</v>
      </c>
      <c r="H243">
        <v>0.710528192962169</v>
      </c>
      <c r="I243">
        <v>0.576803587938536</v>
      </c>
      <c r="J243">
        <v>23.5075998997769</v>
      </c>
      <c r="K243">
        <v>2.9012568619203</v>
      </c>
    </row>
    <row r="244" spans="1:11">
      <c r="A244">
        <v>242</v>
      </c>
      <c r="B244">
        <v>17.0012236088542</v>
      </c>
      <c r="C244">
        <v>1395.39292169762</v>
      </c>
      <c r="D244">
        <v>0.436153760211209</v>
      </c>
      <c r="E244">
        <v>119.32319853827</v>
      </c>
      <c r="F244">
        <v>25.1133724884146</v>
      </c>
      <c r="G244">
        <v>2329.65947693393</v>
      </c>
      <c r="H244">
        <v>0.709978946321515</v>
      </c>
      <c r="I244">
        <v>0.576357923111065</v>
      </c>
      <c r="J244">
        <v>23.5010929011365</v>
      </c>
      <c r="K244">
        <v>2.9012568619203</v>
      </c>
    </row>
    <row r="245" spans="1:11">
      <c r="A245">
        <v>243</v>
      </c>
      <c r="B245">
        <v>17.0393048278275</v>
      </c>
      <c r="C245">
        <v>1399.20283643696</v>
      </c>
      <c r="D245">
        <v>0.436352134931259</v>
      </c>
      <c r="E245">
        <v>119.568380063923</v>
      </c>
      <c r="F245">
        <v>25.0437030994596</v>
      </c>
      <c r="G245">
        <v>2323.28696439564</v>
      </c>
      <c r="H245">
        <v>0.710849996122383</v>
      </c>
      <c r="I245">
        <v>0.577064698732868</v>
      </c>
      <c r="J245">
        <v>23.5176731866999</v>
      </c>
      <c r="K245">
        <v>2.9012568619203</v>
      </c>
    </row>
    <row r="246" spans="1:11">
      <c r="A246">
        <v>244</v>
      </c>
      <c r="B246">
        <v>17.0566015510348</v>
      </c>
      <c r="C246">
        <v>1400.00383128944</v>
      </c>
      <c r="D246">
        <v>0.436325009954958</v>
      </c>
      <c r="E246">
        <v>119.627828974674</v>
      </c>
      <c r="F246">
        <v>25.0292471878872</v>
      </c>
      <c r="G246">
        <v>2322.0342665651</v>
      </c>
      <c r="H246">
        <v>0.711060167580789</v>
      </c>
      <c r="I246">
        <v>0.577235234560848</v>
      </c>
      <c r="J246">
        <v>23.5189823109697</v>
      </c>
      <c r="K246">
        <v>2.9012568619203</v>
      </c>
    </row>
    <row r="247" spans="1:11">
      <c r="A247">
        <v>245</v>
      </c>
      <c r="B247">
        <v>17.0328775719092</v>
      </c>
      <c r="C247">
        <v>1398.10057427405</v>
      </c>
      <c r="D247">
        <v>0.436140118614742</v>
      </c>
      <c r="E247">
        <v>119.498944549555</v>
      </c>
      <c r="F247">
        <v>25.0628754254529</v>
      </c>
      <c r="G247">
        <v>2325.02958365963</v>
      </c>
      <c r="H247">
        <v>0.710921658925192</v>
      </c>
      <c r="I247">
        <v>0.577122852614482</v>
      </c>
      <c r="J247">
        <v>23.5120068351901</v>
      </c>
      <c r="K247">
        <v>2.9012568619203</v>
      </c>
    </row>
    <row r="248" spans="1:11">
      <c r="A248">
        <v>246</v>
      </c>
      <c r="B248">
        <v>17.0064292624248</v>
      </c>
      <c r="C248">
        <v>1395.7707874647</v>
      </c>
      <c r="D248">
        <v>0.436258578357379</v>
      </c>
      <c r="E248">
        <v>119.345987126557</v>
      </c>
      <c r="F248">
        <v>25.1044610634425</v>
      </c>
      <c r="G248">
        <v>2329.42820434312</v>
      </c>
      <c r="H248">
        <v>0.710367757545841</v>
      </c>
      <c r="I248">
        <v>0.576673413292987</v>
      </c>
      <c r="J248">
        <v>23.5029019905745</v>
      </c>
      <c r="K248">
        <v>2.9012568619203</v>
      </c>
    </row>
    <row r="249" spans="1:11">
      <c r="A249">
        <v>247</v>
      </c>
      <c r="B249">
        <v>17.0346644488896</v>
      </c>
      <c r="C249">
        <v>1397.53173037804</v>
      </c>
      <c r="D249">
        <v>0.436008622125717</v>
      </c>
      <c r="E249">
        <v>119.471993902939</v>
      </c>
      <c r="F249">
        <v>25.0715210380079</v>
      </c>
      <c r="G249">
        <v>2325.43309369072</v>
      </c>
      <c r="H249">
        <v>0.711091136408969</v>
      </c>
      <c r="I249">
        <v>0.577260372194655</v>
      </c>
      <c r="J249">
        <v>23.5069658660663</v>
      </c>
      <c r="K249">
        <v>2.9012568619203</v>
      </c>
    </row>
    <row r="250" spans="1:11">
      <c r="A250">
        <v>248</v>
      </c>
      <c r="B250">
        <v>17.0874012408643</v>
      </c>
      <c r="C250">
        <v>1401.28584279383</v>
      </c>
      <c r="D250">
        <v>0.436126826311472</v>
      </c>
      <c r="E250">
        <v>119.719443160214</v>
      </c>
      <c r="F250">
        <v>25.0048987015101</v>
      </c>
      <c r="G250">
        <v>2320.32887022466</v>
      </c>
      <c r="H250">
        <v>0.712145292689412</v>
      </c>
      <c r="I250">
        <v>0.578115729074966</v>
      </c>
      <c r="J250">
        <v>23.521242861143</v>
      </c>
      <c r="K250">
        <v>2.9012568619203</v>
      </c>
    </row>
    <row r="251" spans="1:11">
      <c r="A251">
        <v>249</v>
      </c>
      <c r="B251">
        <v>17.0929252003767</v>
      </c>
      <c r="C251">
        <v>1401.04664903243</v>
      </c>
      <c r="D251">
        <v>0.436044201241545</v>
      </c>
      <c r="E251">
        <v>119.711118584368</v>
      </c>
      <c r="F251">
        <v>25.0094451324691</v>
      </c>
      <c r="G251">
        <v>2319.86922977459</v>
      </c>
      <c r="H251">
        <v>0.712092832552013</v>
      </c>
      <c r="I251">
        <v>0.578073162795559</v>
      </c>
      <c r="J251">
        <v>23.518254039418</v>
      </c>
      <c r="K251">
        <v>2.9012568619203</v>
      </c>
    </row>
    <row r="252" spans="1:11">
      <c r="A252">
        <v>250</v>
      </c>
      <c r="B252">
        <v>17.1032226356061</v>
      </c>
      <c r="C252">
        <v>1402.08657135974</v>
      </c>
      <c r="D252">
        <v>0.436050323437959</v>
      </c>
      <c r="E252">
        <v>119.779078446827</v>
      </c>
      <c r="F252">
        <v>24.990771267173</v>
      </c>
      <c r="G252">
        <v>2318.86590006143</v>
      </c>
      <c r="H252">
        <v>0.71234178740325</v>
      </c>
      <c r="I252">
        <v>0.578275166752094</v>
      </c>
      <c r="J252">
        <v>23.5225749828276</v>
      </c>
      <c r="K252">
        <v>2.9012568619203</v>
      </c>
    </row>
    <row r="253" spans="1:11">
      <c r="A253">
        <v>251</v>
      </c>
      <c r="B253">
        <v>17.1233501025973</v>
      </c>
      <c r="C253">
        <v>1405.22665565029</v>
      </c>
      <c r="D253">
        <v>0.436285758935304</v>
      </c>
      <c r="E253">
        <v>119.967233720419</v>
      </c>
      <c r="F253">
        <v>24.9346084840184</v>
      </c>
      <c r="G253">
        <v>2313.93931683589</v>
      </c>
      <c r="H253">
        <v>0.713074561338691</v>
      </c>
      <c r="I253">
        <v>0.578869746721542</v>
      </c>
      <c r="J253">
        <v>23.539646869653</v>
      </c>
      <c r="K253">
        <v>2.9012568619203</v>
      </c>
    </row>
    <row r="254" spans="1:11">
      <c r="A254">
        <v>252</v>
      </c>
      <c r="B254">
        <v>17.0713982028843</v>
      </c>
      <c r="C254">
        <v>1399.58683064746</v>
      </c>
      <c r="D254">
        <v>0.436055281107682</v>
      </c>
      <c r="E254">
        <v>119.607456816084</v>
      </c>
      <c r="F254">
        <v>25.0351880035343</v>
      </c>
      <c r="G254">
        <v>2323.96943616454</v>
      </c>
      <c r="H254">
        <v>0.711982698846663</v>
      </c>
      <c r="I254">
        <v>0.577983804495722</v>
      </c>
      <c r="J254">
        <v>23.5143954723839</v>
      </c>
      <c r="K254">
        <v>2.9012568619203</v>
      </c>
    </row>
    <row r="255" spans="1:11">
      <c r="A255">
        <v>253</v>
      </c>
      <c r="B255">
        <v>17.0741837486869</v>
      </c>
      <c r="C255">
        <v>1400.85138838364</v>
      </c>
      <c r="D255">
        <v>0.436328095254115</v>
      </c>
      <c r="E255">
        <v>119.68233033891</v>
      </c>
      <c r="F255">
        <v>25.013328381076</v>
      </c>
      <c r="G255">
        <v>2321.56851343838</v>
      </c>
      <c r="H255">
        <v>0.711983312651216</v>
      </c>
      <c r="I255">
        <v>0.577984296771775</v>
      </c>
      <c r="J255">
        <v>23.5220334330674</v>
      </c>
      <c r="K255">
        <v>2.9012568619203</v>
      </c>
    </row>
    <row r="256" spans="1:11">
      <c r="A256">
        <v>254</v>
      </c>
      <c r="B256">
        <v>17.0701746189334</v>
      </c>
      <c r="C256">
        <v>1400.96736871455</v>
      </c>
      <c r="D256">
        <v>0.436339333091905</v>
      </c>
      <c r="E256">
        <v>119.687142507075</v>
      </c>
      <c r="F256">
        <v>25.0110058143863</v>
      </c>
      <c r="G256">
        <v>2321.71174622328</v>
      </c>
      <c r="H256">
        <v>0.712140457342325</v>
      </c>
      <c r="I256">
        <v>0.578111807743271</v>
      </c>
      <c r="J256">
        <v>23.5231289468881</v>
      </c>
      <c r="K256">
        <v>2.9012568619203</v>
      </c>
    </row>
    <row r="257" spans="1:11">
      <c r="A257">
        <v>255</v>
      </c>
      <c r="B257">
        <v>17.056505788272</v>
      </c>
      <c r="C257">
        <v>1398.61585043904</v>
      </c>
      <c r="D257">
        <v>0.436269019993062</v>
      </c>
      <c r="E257">
        <v>119.536319844444</v>
      </c>
      <c r="F257">
        <v>25.0554598126419</v>
      </c>
      <c r="G257">
        <v>2327.17399647977</v>
      </c>
      <c r="H257">
        <v>0.711641312631361</v>
      </c>
      <c r="I257">
        <v>0.577706800902039</v>
      </c>
      <c r="J257">
        <v>23.5127099606402</v>
      </c>
      <c r="K257">
        <v>2.9012568619203</v>
      </c>
    </row>
    <row r="258" spans="1:11">
      <c r="A258">
        <v>256</v>
      </c>
      <c r="B258">
        <v>17.0587398474547</v>
      </c>
      <c r="C258">
        <v>1399.02137332378</v>
      </c>
      <c r="D258">
        <v>0.436149176733893</v>
      </c>
      <c r="E258">
        <v>119.565807077242</v>
      </c>
      <c r="F258">
        <v>25.0463958954436</v>
      </c>
      <c r="G258">
        <v>2324.86188006887</v>
      </c>
      <c r="H258">
        <v>0.711720534326006</v>
      </c>
      <c r="I258">
        <v>0.577771080009724</v>
      </c>
      <c r="J258">
        <v>23.5136202702524</v>
      </c>
      <c r="K258">
        <v>2.9012568619203</v>
      </c>
    </row>
    <row r="259" spans="1:11">
      <c r="A259">
        <v>257</v>
      </c>
      <c r="B259">
        <v>17.1037941343986</v>
      </c>
      <c r="C259">
        <v>1404.00082811463</v>
      </c>
      <c r="D259">
        <v>0.436485845724547</v>
      </c>
      <c r="E259">
        <v>119.882288746754</v>
      </c>
      <c r="F259">
        <v>24.9580290036223</v>
      </c>
      <c r="G259">
        <v>2317.44453510348</v>
      </c>
      <c r="H259">
        <v>0.712870832197078</v>
      </c>
      <c r="I259">
        <v>0.57870444245863</v>
      </c>
      <c r="J259">
        <v>23.5362244881419</v>
      </c>
      <c r="K259">
        <v>2.9012568619203</v>
      </c>
    </row>
    <row r="260" spans="1:11">
      <c r="A260">
        <v>258</v>
      </c>
      <c r="B260">
        <v>17.0833322781567</v>
      </c>
      <c r="C260">
        <v>1401.07841529343</v>
      </c>
      <c r="D260">
        <v>0.43632012439476</v>
      </c>
      <c r="E260">
        <v>119.701546706294</v>
      </c>
      <c r="F260">
        <v>25.0094112385552</v>
      </c>
      <c r="G260">
        <v>2321.76580267388</v>
      </c>
      <c r="H260">
        <v>0.712113526434773</v>
      </c>
      <c r="I260">
        <v>0.578089955635391</v>
      </c>
      <c r="J260">
        <v>23.52171578335</v>
      </c>
      <c r="K260">
        <v>2.9012568619203</v>
      </c>
    </row>
    <row r="261" spans="1:11">
      <c r="A261">
        <v>259</v>
      </c>
      <c r="B261">
        <v>17.0858354066653</v>
      </c>
      <c r="C261">
        <v>1400.58362705829</v>
      </c>
      <c r="D261">
        <v>0.436360704543632</v>
      </c>
      <c r="E261">
        <v>119.674464788917</v>
      </c>
      <c r="F261">
        <v>25.017147834368</v>
      </c>
      <c r="G261">
        <v>2322.10043767661</v>
      </c>
      <c r="H261">
        <v>0.711820569382099</v>
      </c>
      <c r="I261">
        <v>0.577852245571356</v>
      </c>
      <c r="J261">
        <v>23.5183807979252</v>
      </c>
      <c r="K261">
        <v>2.9012568619203</v>
      </c>
    </row>
    <row r="262" spans="1:11">
      <c r="A262">
        <v>260</v>
      </c>
      <c r="B262">
        <v>17.0897573290248</v>
      </c>
      <c r="C262">
        <v>1402.10554626802</v>
      </c>
      <c r="D262">
        <v>0.436328114035686</v>
      </c>
      <c r="E262">
        <v>119.766302867433</v>
      </c>
      <c r="F262">
        <v>24.9909831053567</v>
      </c>
      <c r="G262">
        <v>2319.68187039758</v>
      </c>
      <c r="H262">
        <v>0.712329964888741</v>
      </c>
      <c r="I262">
        <v>0.578265574342872</v>
      </c>
      <c r="J262">
        <v>23.5265876239969</v>
      </c>
      <c r="K262">
        <v>2.9012568619203</v>
      </c>
    </row>
    <row r="263" spans="1:11">
      <c r="A263">
        <v>261</v>
      </c>
      <c r="B263">
        <v>17.0805670151942</v>
      </c>
      <c r="C263">
        <v>1401.92208570695</v>
      </c>
      <c r="D263">
        <v>0.43632576228328</v>
      </c>
      <c r="E263">
        <v>119.746378551005</v>
      </c>
      <c r="F263">
        <v>24.9940402588993</v>
      </c>
      <c r="G263">
        <v>2319.27707140814</v>
      </c>
      <c r="H263">
        <v>0.712231599197686</v>
      </c>
      <c r="I263">
        <v>0.578185757925573</v>
      </c>
      <c r="J263">
        <v>23.5279731126058</v>
      </c>
      <c r="K263">
        <v>2.9012568619203</v>
      </c>
    </row>
    <row r="264" spans="1:11">
      <c r="A264">
        <v>262</v>
      </c>
      <c r="B264">
        <v>17.0803625942606</v>
      </c>
      <c r="C264">
        <v>1401.73659802103</v>
      </c>
      <c r="D264">
        <v>0.436418432520862</v>
      </c>
      <c r="E264">
        <v>119.736551003309</v>
      </c>
      <c r="F264">
        <v>24.9968587941402</v>
      </c>
      <c r="G264">
        <v>2320.04873019234</v>
      </c>
      <c r="H264">
        <v>0.712124658096926</v>
      </c>
      <c r="I264">
        <v>0.578098984542542</v>
      </c>
      <c r="J264">
        <v>23.5266909173561</v>
      </c>
      <c r="K264">
        <v>2.9012568619203</v>
      </c>
    </row>
    <row r="265" spans="1:11">
      <c r="A265">
        <v>263</v>
      </c>
      <c r="B265">
        <v>17.0601018908262</v>
      </c>
      <c r="C265">
        <v>1399.66198441846</v>
      </c>
      <c r="D265">
        <v>0.436040119791874</v>
      </c>
      <c r="E265">
        <v>119.611117048844</v>
      </c>
      <c r="F265">
        <v>25.0340682102727</v>
      </c>
      <c r="G265">
        <v>2322.09306156532</v>
      </c>
      <c r="H265">
        <v>0.711831320128672</v>
      </c>
      <c r="I265">
        <v>0.577860968239443</v>
      </c>
      <c r="J265">
        <v>23.5156096525692</v>
      </c>
      <c r="K265">
        <v>2.9012568619203</v>
      </c>
    </row>
    <row r="266" spans="1:11">
      <c r="A266">
        <v>264</v>
      </c>
      <c r="B266">
        <v>17.0892915906473</v>
      </c>
      <c r="C266">
        <v>1401.41206990295</v>
      </c>
      <c r="D266">
        <v>0.436264997946244</v>
      </c>
      <c r="E266">
        <v>119.726130704341</v>
      </c>
      <c r="F266">
        <v>25.0031028027584</v>
      </c>
      <c r="G266">
        <v>2320.67200395408</v>
      </c>
      <c r="H266">
        <v>0.712193695150925</v>
      </c>
      <c r="I266">
        <v>0.578155004939967</v>
      </c>
      <c r="J266">
        <v>23.5222649475185</v>
      </c>
      <c r="K266">
        <v>2.9012568619203</v>
      </c>
    </row>
    <row r="267" spans="1:11">
      <c r="A267">
        <v>265</v>
      </c>
      <c r="B267">
        <v>17.1302262848933</v>
      </c>
      <c r="C267">
        <v>1404.77980588987</v>
      </c>
      <c r="D267">
        <v>0.436450960660578</v>
      </c>
      <c r="E267">
        <v>119.949998231266</v>
      </c>
      <c r="F267">
        <v>24.9438754295643</v>
      </c>
      <c r="G267">
        <v>2315.30824215598</v>
      </c>
      <c r="H267">
        <v>0.712795306297561</v>
      </c>
      <c r="I267">
        <v>0.578643154777314</v>
      </c>
      <c r="J267">
        <v>23.535141217051</v>
      </c>
      <c r="K267">
        <v>2.9012568619203</v>
      </c>
    </row>
    <row r="268" spans="1:11">
      <c r="A268">
        <v>266</v>
      </c>
      <c r="B268">
        <v>17.0544093068011</v>
      </c>
      <c r="C268">
        <v>1398.66364850909</v>
      </c>
      <c r="D268">
        <v>0.436421624998481</v>
      </c>
      <c r="E268">
        <v>119.542555595488</v>
      </c>
      <c r="F268">
        <v>25.0522340047714</v>
      </c>
      <c r="G268">
        <v>2325.58805371723</v>
      </c>
      <c r="H268">
        <v>0.711428356749755</v>
      </c>
      <c r="I268">
        <v>0.577534001201243</v>
      </c>
      <c r="J268">
        <v>23.51246547318</v>
      </c>
      <c r="K268">
        <v>2.9012568619203</v>
      </c>
    </row>
    <row r="269" spans="1:11">
      <c r="A269">
        <v>267</v>
      </c>
      <c r="B269">
        <v>17.1005237782504</v>
      </c>
      <c r="C269">
        <v>1401.32645092317</v>
      </c>
      <c r="D269">
        <v>0.43614422983819</v>
      </c>
      <c r="E269">
        <v>119.730029892366</v>
      </c>
      <c r="F269">
        <v>25.0043274796406</v>
      </c>
      <c r="G269">
        <v>2322.11717730495</v>
      </c>
      <c r="H269">
        <v>0.71260296415085</v>
      </c>
      <c r="I269">
        <v>0.57848709928065</v>
      </c>
      <c r="J269">
        <v>23.5190662675272</v>
      </c>
      <c r="K269">
        <v>2.9012568619203</v>
      </c>
    </row>
    <row r="270" spans="1:11">
      <c r="A270">
        <v>268</v>
      </c>
      <c r="B270">
        <v>17.0677343505093</v>
      </c>
      <c r="C270">
        <v>1400.57636509681</v>
      </c>
      <c r="D270">
        <v>0.436260201788506</v>
      </c>
      <c r="E270">
        <v>119.662490010372</v>
      </c>
      <c r="F270">
        <v>25.0195385637056</v>
      </c>
      <c r="G270">
        <v>2321.92908634179</v>
      </c>
      <c r="H270">
        <v>0.711808456766339</v>
      </c>
      <c r="I270">
        <v>0.577842415527514</v>
      </c>
      <c r="J270">
        <v>23.5213144927115</v>
      </c>
      <c r="K270">
        <v>2.9012568619203</v>
      </c>
    </row>
    <row r="271" spans="1:11">
      <c r="A271">
        <v>269</v>
      </c>
      <c r="B271">
        <v>17.1109865036993</v>
      </c>
      <c r="C271">
        <v>1403.74067845342</v>
      </c>
      <c r="D271">
        <v>0.436340295699479</v>
      </c>
      <c r="E271">
        <v>119.873079022578</v>
      </c>
      <c r="F271">
        <v>24.9617839037345</v>
      </c>
      <c r="G271">
        <v>2316.97405294007</v>
      </c>
      <c r="H271">
        <v>0.712769257351446</v>
      </c>
      <c r="I271">
        <v>0.578622022154723</v>
      </c>
      <c r="J271">
        <v>23.5329654046911</v>
      </c>
      <c r="K271">
        <v>2.9012568619203</v>
      </c>
    </row>
    <row r="272" spans="1:11">
      <c r="A272">
        <v>270</v>
      </c>
      <c r="B272">
        <v>17.088620235565</v>
      </c>
      <c r="C272">
        <v>1401.49381674809</v>
      </c>
      <c r="D272">
        <v>0.436275460758027</v>
      </c>
      <c r="E272">
        <v>119.729850051478</v>
      </c>
      <c r="F272">
        <v>25.0019276940063</v>
      </c>
      <c r="G272">
        <v>2320.86196416314</v>
      </c>
      <c r="H272">
        <v>0.712212197598518</v>
      </c>
      <c r="I272">
        <v>0.578170018173455</v>
      </c>
      <c r="J272">
        <v>23.5230549683024</v>
      </c>
      <c r="K272">
        <v>2.9012568619203</v>
      </c>
    </row>
    <row r="273" spans="1:11">
      <c r="A273">
        <v>271</v>
      </c>
      <c r="B273">
        <v>17.1094113161353</v>
      </c>
      <c r="C273">
        <v>1402.5608769579</v>
      </c>
      <c r="D273">
        <v>0.43618158466134</v>
      </c>
      <c r="E273">
        <v>119.808686796826</v>
      </c>
      <c r="F273">
        <v>24.9829377915127</v>
      </c>
      <c r="G273">
        <v>2318.60953172252</v>
      </c>
      <c r="H273">
        <v>0.712497492899142</v>
      </c>
      <c r="I273">
        <v>0.578401509824851</v>
      </c>
      <c r="J273">
        <v>23.5248991622744</v>
      </c>
      <c r="K273">
        <v>2.9012568619203</v>
      </c>
    </row>
    <row r="274" spans="1:11">
      <c r="A274">
        <v>272</v>
      </c>
      <c r="B274">
        <v>17.0917086742375</v>
      </c>
      <c r="C274">
        <v>1401.75098042982</v>
      </c>
      <c r="D274">
        <v>0.436295063385075</v>
      </c>
      <c r="E274">
        <v>119.746254679271</v>
      </c>
      <c r="F274">
        <v>24.9972477008641</v>
      </c>
      <c r="G274">
        <v>2320.46918241195</v>
      </c>
      <c r="H274">
        <v>0.712337077723894</v>
      </c>
      <c r="I274">
        <v>0.578271348473187</v>
      </c>
      <c r="J274">
        <v>23.52411759298</v>
      </c>
      <c r="K274">
        <v>2.9012568619203</v>
      </c>
    </row>
    <row r="275" spans="1:11">
      <c r="A275">
        <v>273</v>
      </c>
      <c r="B275">
        <v>17.0766576532447</v>
      </c>
      <c r="C275">
        <v>1400.01539549882</v>
      </c>
      <c r="D275">
        <v>0.436202932366367</v>
      </c>
      <c r="E275">
        <v>119.633085135857</v>
      </c>
      <c r="F275">
        <v>25.0277443465147</v>
      </c>
      <c r="G275">
        <v>2323.9183355476</v>
      </c>
      <c r="H275">
        <v>0.712177624775289</v>
      </c>
      <c r="I275">
        <v>0.578141972352307</v>
      </c>
      <c r="J275">
        <v>23.516758805359</v>
      </c>
      <c r="K275">
        <v>2.9012568619203</v>
      </c>
    </row>
    <row r="276" spans="1:11">
      <c r="A276">
        <v>274</v>
      </c>
      <c r="B276">
        <v>17.0893564423765</v>
      </c>
      <c r="C276">
        <v>1401.41770554351</v>
      </c>
      <c r="D276">
        <v>0.436289790814365</v>
      </c>
      <c r="E276">
        <v>119.725511289792</v>
      </c>
      <c r="F276">
        <v>25.0033681339181</v>
      </c>
      <c r="G276">
        <v>2321.31579772533</v>
      </c>
      <c r="H276">
        <v>0.712288048353066</v>
      </c>
      <c r="I276">
        <v>0.578231566518392</v>
      </c>
      <c r="J276">
        <v>23.5224693885446</v>
      </c>
      <c r="K276">
        <v>2.9012568619203</v>
      </c>
    </row>
    <row r="277" spans="1:11">
      <c r="A277">
        <v>275</v>
      </c>
      <c r="B277">
        <v>17.0843099256476</v>
      </c>
      <c r="C277">
        <v>1400.93153537101</v>
      </c>
      <c r="D277">
        <v>0.436272045869293</v>
      </c>
      <c r="E277">
        <v>119.691083553904</v>
      </c>
      <c r="F277">
        <v>25.0129650142654</v>
      </c>
      <c r="G277">
        <v>2322.46147555943</v>
      </c>
      <c r="H277">
        <v>0.712206359248302</v>
      </c>
      <c r="I277">
        <v>0.578165284315998</v>
      </c>
      <c r="J277">
        <v>23.5211057496003</v>
      </c>
      <c r="K277">
        <v>2.9012568619203</v>
      </c>
    </row>
    <row r="278" spans="1:11">
      <c r="A278">
        <v>276</v>
      </c>
      <c r="B278">
        <v>17.0884468329807</v>
      </c>
      <c r="C278">
        <v>1401.03806897078</v>
      </c>
      <c r="D278">
        <v>0.436314026358226</v>
      </c>
      <c r="E278">
        <v>119.698885870378</v>
      </c>
      <c r="F278">
        <v>25.0112270327492</v>
      </c>
      <c r="G278">
        <v>2322.58200578654</v>
      </c>
      <c r="H278">
        <v>0.712197280265269</v>
      </c>
      <c r="I278">
        <v>0.578157917808339</v>
      </c>
      <c r="J278">
        <v>23.5212866215123</v>
      </c>
      <c r="K278">
        <v>2.9012568619203</v>
      </c>
    </row>
    <row r="279" spans="1:11">
      <c r="A279">
        <v>277</v>
      </c>
      <c r="B279">
        <v>17.0841598431258</v>
      </c>
      <c r="C279">
        <v>1400.58343569789</v>
      </c>
      <c r="D279">
        <v>0.436172743543298</v>
      </c>
      <c r="E279">
        <v>119.672984641013</v>
      </c>
      <c r="F279">
        <v>25.0183100455791</v>
      </c>
      <c r="G279">
        <v>2322.22967418134</v>
      </c>
      <c r="H279">
        <v>0.71217896681558</v>
      </c>
      <c r="I279">
        <v>0.578143058003481</v>
      </c>
      <c r="J279">
        <v>23.518395887361</v>
      </c>
      <c r="K279">
        <v>2.9012568619203</v>
      </c>
    </row>
    <row r="280" spans="1:11">
      <c r="A280">
        <v>278</v>
      </c>
      <c r="B280">
        <v>17.0898518550398</v>
      </c>
      <c r="C280">
        <v>1400.75473794152</v>
      </c>
      <c r="D280">
        <v>0.436063660284605</v>
      </c>
      <c r="E280">
        <v>119.688283027347</v>
      </c>
      <c r="F280">
        <v>25.014919766387</v>
      </c>
      <c r="G280">
        <v>2321.50948969237</v>
      </c>
      <c r="H280">
        <v>0.712245767135994</v>
      </c>
      <c r="I280">
        <v>0.578197260238212</v>
      </c>
      <c r="J280">
        <v>23.5178668451549</v>
      </c>
      <c r="K280">
        <v>2.9012568619203</v>
      </c>
    </row>
    <row r="281" spans="1:11">
      <c r="A281">
        <v>279</v>
      </c>
      <c r="B281">
        <v>17.0721001175822</v>
      </c>
      <c r="C281">
        <v>1399.73686368737</v>
      </c>
      <c r="D281">
        <v>0.436147300310719</v>
      </c>
      <c r="E281">
        <v>119.615326711598</v>
      </c>
      <c r="F281">
        <v>25.0335039876711</v>
      </c>
      <c r="G281">
        <v>2323.61259056091</v>
      </c>
      <c r="H281">
        <v>0.711979184210129</v>
      </c>
      <c r="I281">
        <v>0.577980952609633</v>
      </c>
      <c r="J281">
        <v>23.515558777038</v>
      </c>
      <c r="K281">
        <v>2.9012568619203</v>
      </c>
    </row>
    <row r="282" spans="1:11">
      <c r="A282">
        <v>280</v>
      </c>
      <c r="B282">
        <v>17.0945980545531</v>
      </c>
      <c r="C282">
        <v>1401.70655734403</v>
      </c>
      <c r="D282">
        <v>0.436211760469358</v>
      </c>
      <c r="E282">
        <v>119.745563126111</v>
      </c>
      <c r="F282">
        <v>24.9987397798666</v>
      </c>
      <c r="G282">
        <v>2320.06172245453</v>
      </c>
      <c r="H282">
        <v>0.712368072746792</v>
      </c>
      <c r="I282">
        <v>0.578296498607328</v>
      </c>
      <c r="J282">
        <v>23.5231881682529</v>
      </c>
      <c r="K282">
        <v>2.9012568619203</v>
      </c>
    </row>
    <row r="283" spans="1:11">
      <c r="A283">
        <v>281</v>
      </c>
      <c r="B283">
        <v>17.1027544062954</v>
      </c>
      <c r="C283">
        <v>1401.93030327374</v>
      </c>
      <c r="D283">
        <v>0.436166005070851</v>
      </c>
      <c r="E283">
        <v>119.764833096123</v>
      </c>
      <c r="F283">
        <v>24.9945031333525</v>
      </c>
      <c r="G283">
        <v>2320.10369788743</v>
      </c>
      <c r="H283">
        <v>0.712626464022726</v>
      </c>
      <c r="I283">
        <v>0.57850616407034</v>
      </c>
      <c r="J283">
        <v>23.5226957440282</v>
      </c>
      <c r="K283">
        <v>2.9012568619203</v>
      </c>
    </row>
    <row r="284" spans="1:11">
      <c r="A284">
        <v>282</v>
      </c>
      <c r="B284">
        <v>17.1184333249358</v>
      </c>
      <c r="C284">
        <v>1403.57673737004</v>
      </c>
      <c r="D284">
        <v>0.436248716222056</v>
      </c>
      <c r="E284">
        <v>119.869985165924</v>
      </c>
      <c r="F284">
        <v>24.9644352356811</v>
      </c>
      <c r="G284">
        <v>2316.86095080983</v>
      </c>
      <c r="H284">
        <v>0.712960912159733</v>
      </c>
      <c r="I284">
        <v>0.57877753705732</v>
      </c>
      <c r="J284">
        <v>23.5300581564461</v>
      </c>
      <c r="K284">
        <v>2.9012568619203</v>
      </c>
    </row>
    <row r="285" spans="1:11">
      <c r="A285">
        <v>283</v>
      </c>
      <c r="B285">
        <v>17.11309811175</v>
      </c>
      <c r="C285">
        <v>1402.86193350792</v>
      </c>
      <c r="D285">
        <v>0.43623757071742</v>
      </c>
      <c r="E285">
        <v>119.825891649565</v>
      </c>
      <c r="F285">
        <v>24.9777689198893</v>
      </c>
      <c r="G285">
        <v>2318.65307948133</v>
      </c>
      <c r="H285">
        <v>0.712808905795844</v>
      </c>
      <c r="I285">
        <v>0.578654198305795</v>
      </c>
      <c r="J285">
        <v>23.5264617106066</v>
      </c>
      <c r="K285">
        <v>2.9012568619203</v>
      </c>
    </row>
    <row r="286" spans="1:11">
      <c r="A286">
        <v>284</v>
      </c>
      <c r="B286">
        <v>17.1005014418569</v>
      </c>
      <c r="C286">
        <v>1401.1426433571</v>
      </c>
      <c r="D286">
        <v>0.43608780746375</v>
      </c>
      <c r="E286">
        <v>119.71701475326</v>
      </c>
      <c r="F286">
        <v>25.0088788609241</v>
      </c>
      <c r="G286">
        <v>2321.58601753997</v>
      </c>
      <c r="H286">
        <v>0.712517026340883</v>
      </c>
      <c r="I286">
        <v>0.578417367410798</v>
      </c>
      <c r="J286">
        <v>23.5184314764035</v>
      </c>
      <c r="K286">
        <v>2.9012568619203</v>
      </c>
    </row>
    <row r="287" spans="1:11">
      <c r="A287">
        <v>285</v>
      </c>
      <c r="B287">
        <v>17.1086046069734</v>
      </c>
      <c r="C287">
        <v>1401.45936342139</v>
      </c>
      <c r="D287">
        <v>0.436070974153935</v>
      </c>
      <c r="E287">
        <v>119.740760110858</v>
      </c>
      <c r="F287">
        <v>25.0032844541812</v>
      </c>
      <c r="G287">
        <v>2321.00262133329</v>
      </c>
      <c r="H287">
        <v>0.712565304943849</v>
      </c>
      <c r="I287">
        <v>0.578456540804408</v>
      </c>
      <c r="J287">
        <v>23.5189270796223</v>
      </c>
      <c r="K287">
        <v>2.9012568619203</v>
      </c>
    </row>
    <row r="288" spans="1:11">
      <c r="A288">
        <v>286</v>
      </c>
      <c r="B288">
        <v>17.1027983521998</v>
      </c>
      <c r="C288">
        <v>1401.74932270964</v>
      </c>
      <c r="D288">
        <v>0.436113046268888</v>
      </c>
      <c r="E288">
        <v>119.753743588449</v>
      </c>
      <c r="F288">
        <v>24.998209442884</v>
      </c>
      <c r="G288">
        <v>2320.61318207333</v>
      </c>
      <c r="H288">
        <v>0.71267631394286</v>
      </c>
      <c r="I288">
        <v>0.578546614629107</v>
      </c>
      <c r="J288">
        <v>23.521721896455</v>
      </c>
      <c r="K288">
        <v>2.9012568619203</v>
      </c>
    </row>
    <row r="289" spans="1:11">
      <c r="A289">
        <v>287</v>
      </c>
      <c r="B289">
        <v>17.0876796175974</v>
      </c>
      <c r="C289">
        <v>1400.5274108217</v>
      </c>
      <c r="D289">
        <v>0.43618377516201</v>
      </c>
      <c r="E289">
        <v>119.67250314479</v>
      </c>
      <c r="F289">
        <v>25.019913858252</v>
      </c>
      <c r="G289">
        <v>2322.67890638487</v>
      </c>
      <c r="H289">
        <v>0.712335532765695</v>
      </c>
      <c r="I289">
        <v>0.578270100940854</v>
      </c>
      <c r="J289">
        <v>23.517259635613</v>
      </c>
      <c r="K289">
        <v>2.9012568619203</v>
      </c>
    </row>
    <row r="290" spans="1:11">
      <c r="A290">
        <v>288</v>
      </c>
      <c r="B290">
        <v>17.0757704883293</v>
      </c>
      <c r="C290">
        <v>1399.6267070759</v>
      </c>
      <c r="D290">
        <v>0.436179241378358</v>
      </c>
      <c r="E290">
        <v>119.612179630193</v>
      </c>
      <c r="F290">
        <v>25.0363871652583</v>
      </c>
      <c r="G290">
        <v>2324.65391727184</v>
      </c>
      <c r="H290">
        <v>0.71223894654527</v>
      </c>
      <c r="I290">
        <v>0.578191732663661</v>
      </c>
      <c r="J290">
        <v>23.5139836999506</v>
      </c>
      <c r="K290">
        <v>2.9012568619203</v>
      </c>
    </row>
    <row r="291" spans="1:11">
      <c r="A291">
        <v>289</v>
      </c>
      <c r="B291">
        <v>17.0775087403644</v>
      </c>
      <c r="C291">
        <v>1399.8611083186</v>
      </c>
      <c r="D291">
        <v>0.436220574936104</v>
      </c>
      <c r="E291">
        <v>119.625974995364</v>
      </c>
      <c r="F291">
        <v>25.0317510087283</v>
      </c>
      <c r="G291">
        <v>2323.96988903629</v>
      </c>
      <c r="H291">
        <v>0.712170194031274</v>
      </c>
      <c r="I291">
        <v>0.578135943606583</v>
      </c>
      <c r="J291">
        <v>23.5153631391954</v>
      </c>
      <c r="K291">
        <v>2.9012568619203</v>
      </c>
    </row>
    <row r="292" spans="1:11">
      <c r="A292">
        <v>290</v>
      </c>
      <c r="B292">
        <v>17.0940326705069</v>
      </c>
      <c r="C292">
        <v>1400.53417093762</v>
      </c>
      <c r="D292">
        <v>0.436111214035261</v>
      </c>
      <c r="E292">
        <v>119.67903810362</v>
      </c>
      <c r="F292">
        <v>25.0201772929091</v>
      </c>
      <c r="G292">
        <v>2322.97644255206</v>
      </c>
      <c r="H292">
        <v>0.712454877698764</v>
      </c>
      <c r="I292">
        <v>0.578366941267752</v>
      </c>
      <c r="J292">
        <v>23.515555290968</v>
      </c>
      <c r="K292">
        <v>2.9012568619203</v>
      </c>
    </row>
    <row r="293" spans="1:11">
      <c r="A293">
        <v>291</v>
      </c>
      <c r="B293">
        <v>17.0985888746723</v>
      </c>
      <c r="C293">
        <v>1401.7477608376</v>
      </c>
      <c r="D293">
        <v>0.436241577182064</v>
      </c>
      <c r="E293">
        <v>119.751128575403</v>
      </c>
      <c r="F293">
        <v>24.9984025566911</v>
      </c>
      <c r="G293">
        <v>2320.45513231673</v>
      </c>
      <c r="H293">
        <v>0.712515328026963</v>
      </c>
      <c r="I293">
        <v>0.578415986204579</v>
      </c>
      <c r="J293">
        <v>23.5226065544888</v>
      </c>
      <c r="K293">
        <v>2.9012568619203</v>
      </c>
    </row>
    <row r="294" spans="1:11">
      <c r="A294">
        <v>292</v>
      </c>
      <c r="B294">
        <v>17.1027309702731</v>
      </c>
      <c r="C294">
        <v>1402.07250799858</v>
      </c>
      <c r="D294">
        <v>0.436207541239575</v>
      </c>
      <c r="E294">
        <v>119.76918209972</v>
      </c>
      <c r="F294">
        <v>24.9922516185425</v>
      </c>
      <c r="G294">
        <v>2320.37004865468</v>
      </c>
      <c r="H294">
        <v>0.712832339421026</v>
      </c>
      <c r="I294">
        <v>0.578673217282759</v>
      </c>
      <c r="J294">
        <v>23.5244446803137</v>
      </c>
      <c r="K294">
        <v>2.9012568619203</v>
      </c>
    </row>
    <row r="295" spans="1:11">
      <c r="A295">
        <v>293</v>
      </c>
      <c r="B295">
        <v>17.0984285319125</v>
      </c>
      <c r="C295">
        <v>1401.53379086437</v>
      </c>
      <c r="D295">
        <v>0.436182101017062</v>
      </c>
      <c r="E295">
        <v>119.734375958124</v>
      </c>
      <c r="F295">
        <v>25.0022276819382</v>
      </c>
      <c r="G295">
        <v>2321.37995265724</v>
      </c>
      <c r="H295">
        <v>0.712697908688841</v>
      </c>
      <c r="I295">
        <v>0.578564139010045</v>
      </c>
      <c r="J295">
        <v>23.5221397914703</v>
      </c>
      <c r="K295">
        <v>2.9012568619203</v>
      </c>
    </row>
    <row r="296" spans="1:11">
      <c r="A296">
        <v>294</v>
      </c>
      <c r="B296">
        <v>17.1055368417633</v>
      </c>
      <c r="C296">
        <v>1402.17323772383</v>
      </c>
      <c r="D296">
        <v>0.436146177666645</v>
      </c>
      <c r="E296">
        <v>119.780756931252</v>
      </c>
      <c r="F296">
        <v>24.9893011563496</v>
      </c>
      <c r="G296">
        <v>2319.08879188855</v>
      </c>
      <c r="H296">
        <v>0.712780142911342</v>
      </c>
      <c r="I296">
        <v>0.578630861861501</v>
      </c>
      <c r="J296">
        <v>23.5236273765508</v>
      </c>
      <c r="K296">
        <v>2.9012568619203</v>
      </c>
    </row>
    <row r="297" spans="1:11">
      <c r="A297">
        <v>295</v>
      </c>
      <c r="B297">
        <v>17.1064224640063</v>
      </c>
      <c r="C297">
        <v>1402.09213044268</v>
      </c>
      <c r="D297">
        <v>0.436222343286441</v>
      </c>
      <c r="E297">
        <v>119.772290620105</v>
      </c>
      <c r="F297">
        <v>24.9918569753816</v>
      </c>
      <c r="G297">
        <v>2320.39705109181</v>
      </c>
      <c r="H297">
        <v>0.712817778979445</v>
      </c>
      <c r="I297">
        <v>0.578661403012854</v>
      </c>
      <c r="J297">
        <v>23.5239970812299</v>
      </c>
      <c r="K297">
        <v>2.9012568619203</v>
      </c>
    </row>
    <row r="298" spans="1:11">
      <c r="A298">
        <v>296</v>
      </c>
      <c r="B298">
        <v>17.1129897081177</v>
      </c>
      <c r="C298">
        <v>1402.77787058491</v>
      </c>
      <c r="D298">
        <v>0.436346090002265</v>
      </c>
      <c r="E298">
        <v>119.813439925777</v>
      </c>
      <c r="F298">
        <v>24.9805099606061</v>
      </c>
      <c r="G298">
        <v>2320.26005503793</v>
      </c>
      <c r="H298">
        <v>0.712956958949753</v>
      </c>
      <c r="I298">
        <v>0.578774336192237</v>
      </c>
      <c r="J298">
        <v>23.5277191928963</v>
      </c>
      <c r="K298">
        <v>2.9012568619203</v>
      </c>
    </row>
    <row r="299" spans="1:11">
      <c r="A299">
        <v>297</v>
      </c>
      <c r="B299">
        <v>17.101360253265</v>
      </c>
      <c r="C299">
        <v>1401.84414005834</v>
      </c>
      <c r="D299">
        <v>0.436270726864987</v>
      </c>
      <c r="E299">
        <v>119.753619339653</v>
      </c>
      <c r="F299">
        <v>24.9964522462998</v>
      </c>
      <c r="G299">
        <v>2321.01764772559</v>
      </c>
      <c r="H299">
        <v>0.712746382423235</v>
      </c>
      <c r="I299">
        <v>0.578603471266615</v>
      </c>
      <c r="J299">
        <v>23.5237100043333</v>
      </c>
      <c r="K299">
        <v>2.9012568619203</v>
      </c>
    </row>
    <row r="300" spans="1:11">
      <c r="A300">
        <v>298</v>
      </c>
      <c r="B300">
        <v>17.0877116586461</v>
      </c>
      <c r="C300">
        <v>1400.82204975551</v>
      </c>
      <c r="D300">
        <v>0.436152563934311</v>
      </c>
      <c r="E300">
        <v>119.685341841416</v>
      </c>
      <c r="F300">
        <v>25.0145006836242</v>
      </c>
      <c r="G300">
        <v>2322.36164828087</v>
      </c>
      <c r="H300">
        <v>0.712591830090832</v>
      </c>
      <c r="I300">
        <v>0.578478067316798</v>
      </c>
      <c r="J300">
        <v>23.5197584315711</v>
      </c>
      <c r="K300">
        <v>2.9012568619203</v>
      </c>
    </row>
    <row r="301" spans="1:11">
      <c r="A301">
        <v>299</v>
      </c>
      <c r="B301">
        <v>17.0872339355091</v>
      </c>
      <c r="C301">
        <v>1400.50368868276</v>
      </c>
      <c r="D301">
        <v>0.43612009523213</v>
      </c>
      <c r="E301">
        <v>119.666696543315</v>
      </c>
      <c r="F301">
        <v>25.0199140635051</v>
      </c>
      <c r="G301">
        <v>2323.17235865222</v>
      </c>
      <c r="H301">
        <v>0.712626593382683</v>
      </c>
      <c r="I301">
        <v>0.57850627695879</v>
      </c>
      <c r="J301">
        <v>23.5178204172702</v>
      </c>
      <c r="K301">
        <v>2.9012568619203</v>
      </c>
    </row>
    <row r="302" spans="1:11">
      <c r="A302">
        <v>300</v>
      </c>
      <c r="B302">
        <v>17.0748979188033</v>
      </c>
      <c r="C302">
        <v>1399.98601946671</v>
      </c>
      <c r="D302">
        <v>0.436152179273411</v>
      </c>
      <c r="E302">
        <v>119.626612953738</v>
      </c>
      <c r="F302">
        <v>25.0289514260889</v>
      </c>
      <c r="G302">
        <v>2323.72961859247</v>
      </c>
      <c r="H302">
        <v>0.712435466131145</v>
      </c>
      <c r="I302">
        <v>0.57835119299217</v>
      </c>
      <c r="J302">
        <v>23.5174313639592</v>
      </c>
      <c r="K302">
        <v>2.9012568619203</v>
      </c>
    </row>
    <row r="303" spans="1:11">
      <c r="A303">
        <v>301</v>
      </c>
      <c r="B303">
        <v>17.0820312356945</v>
      </c>
      <c r="C303">
        <v>1400.17881632855</v>
      </c>
      <c r="D303">
        <v>0.436125088098255</v>
      </c>
      <c r="E303">
        <v>119.644535798187</v>
      </c>
      <c r="F303">
        <v>25.0263401367811</v>
      </c>
      <c r="G303">
        <v>2323.73395719374</v>
      </c>
      <c r="H303">
        <v>0.712459896428828</v>
      </c>
      <c r="I303">
        <v>0.578371015781168</v>
      </c>
      <c r="J303">
        <v>23.5168088308315</v>
      </c>
      <c r="K303">
        <v>2.9012568619203</v>
      </c>
    </row>
    <row r="304" spans="1:11">
      <c r="A304">
        <v>302</v>
      </c>
      <c r="B304">
        <v>17.1106587763882</v>
      </c>
      <c r="C304">
        <v>1402.98962487982</v>
      </c>
      <c r="D304">
        <v>0.436306432607422</v>
      </c>
      <c r="E304">
        <v>119.826063911161</v>
      </c>
      <c r="F304">
        <v>24.9753099976012</v>
      </c>
      <c r="G304">
        <v>2318.861609936</v>
      </c>
      <c r="H304">
        <v>0.713074888872186</v>
      </c>
      <c r="I304">
        <v>0.578870025214372</v>
      </c>
      <c r="J304">
        <v>23.5288217102295</v>
      </c>
      <c r="K304">
        <v>2.9012568619203</v>
      </c>
    </row>
    <row r="305" spans="1:11">
      <c r="A305">
        <v>303</v>
      </c>
      <c r="B305">
        <v>17.0880351392995</v>
      </c>
      <c r="C305">
        <v>1400.48691572026</v>
      </c>
      <c r="D305">
        <v>0.436111047632006</v>
      </c>
      <c r="E305">
        <v>119.665753098282</v>
      </c>
      <c r="F305">
        <v>25.0206571145784</v>
      </c>
      <c r="G305">
        <v>2323.00009968952</v>
      </c>
      <c r="H305">
        <v>0.712545982683746</v>
      </c>
      <c r="I305">
        <v>0.578440867316121</v>
      </c>
      <c r="J305">
        <v>23.5177403132945</v>
      </c>
      <c r="K305">
        <v>2.9012568619203</v>
      </c>
    </row>
    <row r="306" spans="1:11">
      <c r="A306">
        <v>304</v>
      </c>
      <c r="B306">
        <v>17.1049054592971</v>
      </c>
      <c r="C306">
        <v>1401.849965595</v>
      </c>
      <c r="D306">
        <v>0.436146220008538</v>
      </c>
      <c r="E306">
        <v>119.755990360558</v>
      </c>
      <c r="F306">
        <v>24.9959268144753</v>
      </c>
      <c r="G306">
        <v>2320.477375603</v>
      </c>
      <c r="H306">
        <v>0.712835094077453</v>
      </c>
      <c r="I306">
        <v>0.578675454320183</v>
      </c>
      <c r="J306">
        <v>23.5230049990937</v>
      </c>
      <c r="K306">
        <v>2.9012568619203</v>
      </c>
    </row>
    <row r="307" spans="1:11">
      <c r="A307">
        <v>305</v>
      </c>
      <c r="B307">
        <v>17.0820461680019</v>
      </c>
      <c r="C307">
        <v>1400.06675487869</v>
      </c>
      <c r="D307">
        <v>0.436137740401804</v>
      </c>
      <c r="E307">
        <v>119.637902562416</v>
      </c>
      <c r="F307">
        <v>25.0278387772063</v>
      </c>
      <c r="G307">
        <v>2323.57152604914</v>
      </c>
      <c r="H307">
        <v>0.712406142519551</v>
      </c>
      <c r="I307">
        <v>0.578327398816662</v>
      </c>
      <c r="J307">
        <v>23.5161782937706</v>
      </c>
      <c r="K307">
        <v>2.9012568619203</v>
      </c>
    </row>
    <row r="308" spans="1:11">
      <c r="A308">
        <v>306</v>
      </c>
      <c r="B308">
        <v>17.1004903014469</v>
      </c>
      <c r="C308">
        <v>1401.98801281014</v>
      </c>
      <c r="D308">
        <v>0.43615096996901</v>
      </c>
      <c r="E308">
        <v>119.760649544816</v>
      </c>
      <c r="F308">
        <v>24.9935759511769</v>
      </c>
      <c r="G308">
        <v>2320.42931175171</v>
      </c>
      <c r="H308">
        <v>0.712909084612355</v>
      </c>
      <c r="I308">
        <v>0.578735491780873</v>
      </c>
      <c r="J308">
        <v>23.5245462232278</v>
      </c>
      <c r="K308">
        <v>2.9012568619203</v>
      </c>
    </row>
    <row r="309" spans="1:11">
      <c r="A309">
        <v>307</v>
      </c>
      <c r="B309">
        <v>17.0926794705409</v>
      </c>
      <c r="C309">
        <v>1401.27582504494</v>
      </c>
      <c r="D309">
        <v>0.43613538295442</v>
      </c>
      <c r="E309">
        <v>119.714331890595</v>
      </c>
      <c r="F309">
        <v>25.0064195494983</v>
      </c>
      <c r="G309">
        <v>2321.82600885166</v>
      </c>
      <c r="H309">
        <v>0.712808598480051</v>
      </c>
      <c r="I309">
        <v>0.578653957873691</v>
      </c>
      <c r="J309">
        <v>23.5215944837469</v>
      </c>
      <c r="K309">
        <v>2.9012568619203</v>
      </c>
    </row>
    <row r="310" spans="1:11">
      <c r="A310">
        <v>308</v>
      </c>
      <c r="B310">
        <v>17.0939486163422</v>
      </c>
      <c r="C310">
        <v>1400.79100014533</v>
      </c>
      <c r="D310">
        <v>0.436066297496593</v>
      </c>
      <c r="E310">
        <v>119.688816342085</v>
      </c>
      <c r="F310">
        <v>25.0151940176943</v>
      </c>
      <c r="G310">
        <v>2322.86190833665</v>
      </c>
      <c r="H310">
        <v>0.712811926761341</v>
      </c>
      <c r="I310">
        <v>0.57865666125253</v>
      </c>
      <c r="J310">
        <v>23.5178851867993</v>
      </c>
      <c r="K310">
        <v>2.9012568619203</v>
      </c>
    </row>
    <row r="311" spans="1:11">
      <c r="A311">
        <v>309</v>
      </c>
      <c r="B311">
        <v>17.1077812810341</v>
      </c>
      <c r="C311">
        <v>1402.61838432324</v>
      </c>
      <c r="D311">
        <v>0.436149542204353</v>
      </c>
      <c r="E311">
        <v>119.803400290629</v>
      </c>
      <c r="F311">
        <v>24.9827258326388</v>
      </c>
      <c r="G311">
        <v>2319.34294108768</v>
      </c>
      <c r="H311">
        <v>0.713055522412454</v>
      </c>
      <c r="I311">
        <v>0.578854312731588</v>
      </c>
      <c r="J311">
        <v>23.5267388593432</v>
      </c>
      <c r="K311">
        <v>2.9012568619203</v>
      </c>
    </row>
    <row r="312" spans="1:11">
      <c r="A312">
        <v>310</v>
      </c>
      <c r="B312">
        <v>17.0667949121612</v>
      </c>
      <c r="C312">
        <v>1399.60283832997</v>
      </c>
      <c r="D312">
        <v>0.436325399083653</v>
      </c>
      <c r="E312">
        <v>119.599642411745</v>
      </c>
      <c r="F312">
        <v>25.0361688476918</v>
      </c>
      <c r="G312">
        <v>2324.54764901165</v>
      </c>
      <c r="H312">
        <v>0.71220351289687</v>
      </c>
      <c r="I312">
        <v>0.578162982274413</v>
      </c>
      <c r="J312">
        <v>23.5165659771462</v>
      </c>
      <c r="K312">
        <v>2.9012568619203</v>
      </c>
    </row>
    <row r="313" spans="1:11">
      <c r="A313">
        <v>311</v>
      </c>
      <c r="B313">
        <v>17.0923582891385</v>
      </c>
      <c r="C313">
        <v>1401.1720636528</v>
      </c>
      <c r="D313">
        <v>0.43611911803295</v>
      </c>
      <c r="E313">
        <v>119.708295875392</v>
      </c>
      <c r="F313">
        <v>25.0086187723495</v>
      </c>
      <c r="G313">
        <v>2322.18704844541</v>
      </c>
      <c r="H313">
        <v>0.712775323693302</v>
      </c>
      <c r="I313">
        <v>0.578626958358317</v>
      </c>
      <c r="J313">
        <v>23.5209871693933</v>
      </c>
      <c r="K313">
        <v>2.9012568619203</v>
      </c>
    </row>
    <row r="314" spans="1:11">
      <c r="A314">
        <v>312</v>
      </c>
      <c r="B314">
        <v>17.0959798306384</v>
      </c>
      <c r="C314">
        <v>1401.38775008909</v>
      </c>
      <c r="D314">
        <v>0.436036282665663</v>
      </c>
      <c r="E314">
        <v>119.726855332027</v>
      </c>
      <c r="F314">
        <v>25.0032516432791</v>
      </c>
      <c r="G314">
        <v>2320.52177733922</v>
      </c>
      <c r="H314">
        <v>0.712776776809332</v>
      </c>
      <c r="I314">
        <v>0.578628135053292</v>
      </c>
      <c r="J314">
        <v>23.520714430751</v>
      </c>
      <c r="K314">
        <v>2.9012568619203</v>
      </c>
    </row>
    <row r="315" spans="1:11">
      <c r="A315">
        <v>313</v>
      </c>
      <c r="B315">
        <v>17.0940162100175</v>
      </c>
      <c r="C315">
        <v>1401.69310916914</v>
      </c>
      <c r="D315">
        <v>0.436199203511649</v>
      </c>
      <c r="E315">
        <v>119.737928276836</v>
      </c>
      <c r="F315">
        <v>24.9994215109526</v>
      </c>
      <c r="G315">
        <v>2321.45858089056</v>
      </c>
      <c r="H315">
        <v>0.712875012432953</v>
      </c>
      <c r="I315">
        <v>0.578707846637424</v>
      </c>
      <c r="J315">
        <v>23.5242605725696</v>
      </c>
      <c r="K315">
        <v>2.9012568619203</v>
      </c>
    </row>
    <row r="316" spans="1:11">
      <c r="A316">
        <v>314</v>
      </c>
      <c r="B316">
        <v>17.1026981361972</v>
      </c>
      <c r="C316">
        <v>1401.58494905128</v>
      </c>
      <c r="D316">
        <v>0.436206438185118</v>
      </c>
      <c r="E316">
        <v>119.735177214837</v>
      </c>
      <c r="F316">
        <v>25.0012976689264</v>
      </c>
      <c r="G316">
        <v>2322.65034857451</v>
      </c>
      <c r="H316">
        <v>0.713024247157457</v>
      </c>
      <c r="I316">
        <v>0.578828942296436</v>
      </c>
      <c r="J316">
        <v>23.5224820547923</v>
      </c>
      <c r="K316">
        <v>2.9012568619203</v>
      </c>
    </row>
    <row r="317" spans="1:11">
      <c r="A317">
        <v>315</v>
      </c>
      <c r="B317">
        <v>17.0850475597233</v>
      </c>
      <c r="C317">
        <v>1400.81736314289</v>
      </c>
      <c r="D317">
        <v>0.43615852698697</v>
      </c>
      <c r="E317">
        <v>119.680072202537</v>
      </c>
      <c r="F317">
        <v>25.0149578450907</v>
      </c>
      <c r="G317">
        <v>2323.03986195858</v>
      </c>
      <c r="H317">
        <v>0.712757695107483</v>
      </c>
      <c r="I317">
        <v>0.578612656060879</v>
      </c>
      <c r="J317">
        <v>23.5207974139702</v>
      </c>
      <c r="K317">
        <v>2.9012568619203</v>
      </c>
    </row>
    <row r="318" spans="1:11">
      <c r="A318">
        <v>316</v>
      </c>
      <c r="B318">
        <v>17.1032162152946</v>
      </c>
      <c r="C318">
        <v>1402.28875178752</v>
      </c>
      <c r="D318">
        <v>0.436215153690585</v>
      </c>
      <c r="E318">
        <v>119.776398604029</v>
      </c>
      <c r="F318">
        <v>24.9894670001792</v>
      </c>
      <c r="G318">
        <v>2320.6978638028</v>
      </c>
      <c r="H318">
        <v>0.712956284077649</v>
      </c>
      <c r="I318">
        <v>0.578773791002211</v>
      </c>
      <c r="J318">
        <v>23.5267048282533</v>
      </c>
      <c r="K318">
        <v>2.9012568619203</v>
      </c>
    </row>
    <row r="319" spans="1:11">
      <c r="A319">
        <v>317</v>
      </c>
      <c r="B319">
        <v>17.0932030821155</v>
      </c>
      <c r="C319">
        <v>1401.96463009469</v>
      </c>
      <c r="D319">
        <v>0.436192828592019</v>
      </c>
      <c r="E319">
        <v>119.752932412922</v>
      </c>
      <c r="F319">
        <v>24.9945493111653</v>
      </c>
      <c r="G319">
        <v>2321.00018476146</v>
      </c>
      <c r="H319">
        <v>0.712979287571184</v>
      </c>
      <c r="I319">
        <v>0.578792456816491</v>
      </c>
      <c r="J319">
        <v>23.5260830702134</v>
      </c>
      <c r="K319">
        <v>2.9012568619203</v>
      </c>
    </row>
    <row r="320" spans="1:11">
      <c r="A320">
        <v>318</v>
      </c>
      <c r="B320">
        <v>17.098058536288</v>
      </c>
      <c r="C320">
        <v>1401.92849018134</v>
      </c>
      <c r="D320">
        <v>0.436177132672965</v>
      </c>
      <c r="E320">
        <v>119.754661307884</v>
      </c>
      <c r="F320">
        <v>24.9951522633486</v>
      </c>
      <c r="G320">
        <v>2320.95563325026</v>
      </c>
      <c r="H320">
        <v>0.712932760153636</v>
      </c>
      <c r="I320">
        <v>0.578754703599198</v>
      </c>
      <c r="J320">
        <v>23.5248312214836</v>
      </c>
      <c r="K320">
        <v>2.9012568619203</v>
      </c>
    </row>
    <row r="321" spans="1:11">
      <c r="A321">
        <v>319</v>
      </c>
      <c r="B321">
        <v>17.0998861727236</v>
      </c>
      <c r="C321">
        <v>1402.2035545019</v>
      </c>
      <c r="D321">
        <v>0.436224912485437</v>
      </c>
      <c r="E321">
        <v>119.770657388031</v>
      </c>
      <c r="F321">
        <v>24.9903935743222</v>
      </c>
      <c r="G321">
        <v>2320.63441183999</v>
      </c>
      <c r="H321">
        <v>0.712984733194608</v>
      </c>
      <c r="I321">
        <v>0.578796875142181</v>
      </c>
      <c r="J321">
        <v>23.5265138298746</v>
      </c>
      <c r="K321">
        <v>2.9012568619203</v>
      </c>
    </row>
    <row r="322" spans="1:11">
      <c r="A322">
        <v>320</v>
      </c>
      <c r="B322">
        <v>17.0948170681639</v>
      </c>
      <c r="C322">
        <v>1401.79694342386</v>
      </c>
      <c r="D322">
        <v>0.436203717495979</v>
      </c>
      <c r="E322">
        <v>119.743444081631</v>
      </c>
      <c r="F322">
        <v>24.9976277801699</v>
      </c>
      <c r="G322">
        <v>2321.31273291109</v>
      </c>
      <c r="H322">
        <v>0.712915535687929</v>
      </c>
      <c r="I322">
        <v>0.578740728196071</v>
      </c>
      <c r="J322">
        <v>23.524997044222</v>
      </c>
      <c r="K322">
        <v>2.9012568619203</v>
      </c>
    </row>
    <row r="323" spans="1:11">
      <c r="A323">
        <v>321</v>
      </c>
      <c r="B323">
        <v>17.0961306229927</v>
      </c>
      <c r="C323">
        <v>1402.1205405347</v>
      </c>
      <c r="D323">
        <v>0.436239895446182</v>
      </c>
      <c r="E323">
        <v>119.762474402071</v>
      </c>
      <c r="F323">
        <v>24.9916205336747</v>
      </c>
      <c r="G323">
        <v>2320.70566409544</v>
      </c>
      <c r="H323">
        <v>0.712970593579503</v>
      </c>
      <c r="I323">
        <v>0.578785402124417</v>
      </c>
      <c r="J323">
        <v>23.5269115098277</v>
      </c>
      <c r="K323">
        <v>2.9012568619203</v>
      </c>
    </row>
    <row r="324" spans="1:11">
      <c r="A324">
        <v>322</v>
      </c>
      <c r="B324">
        <v>17.1021037888521</v>
      </c>
      <c r="C324">
        <v>1402.75545555998</v>
      </c>
      <c r="D324">
        <v>0.436283143569835</v>
      </c>
      <c r="E324">
        <v>119.803248576824</v>
      </c>
      <c r="F324">
        <v>24.9801887947171</v>
      </c>
      <c r="G324">
        <v>2319.64043809777</v>
      </c>
      <c r="H324">
        <v>0.713104312408092</v>
      </c>
      <c r="I324">
        <v>0.578893902451385</v>
      </c>
      <c r="J324">
        <v>23.5296879726808</v>
      </c>
      <c r="K324">
        <v>2.9012568619203</v>
      </c>
    </row>
    <row r="325" spans="1:11">
      <c r="A325">
        <v>323</v>
      </c>
      <c r="B325">
        <v>17.1058149288058</v>
      </c>
      <c r="C325">
        <v>1403.27577914721</v>
      </c>
      <c r="D325">
        <v>0.436323998178072</v>
      </c>
      <c r="E325">
        <v>119.835271368616</v>
      </c>
      <c r="F325">
        <v>24.9713395223158</v>
      </c>
      <c r="G325">
        <v>2319.11413357533</v>
      </c>
      <c r="H325">
        <v>0.713209711545729</v>
      </c>
      <c r="I325">
        <v>0.578979424257527</v>
      </c>
      <c r="J325">
        <v>23.532313055705</v>
      </c>
      <c r="K325">
        <v>2.9012568619203</v>
      </c>
    </row>
    <row r="326" spans="1:11">
      <c r="A326">
        <v>324</v>
      </c>
      <c r="B326">
        <v>17.101889792655</v>
      </c>
      <c r="C326">
        <v>1402.71087368074</v>
      </c>
      <c r="D326">
        <v>0.436282148703929</v>
      </c>
      <c r="E326">
        <v>119.800358980414</v>
      </c>
      <c r="F326">
        <v>24.9811261566373</v>
      </c>
      <c r="G326">
        <v>2319.62903592945</v>
      </c>
      <c r="H326">
        <v>0.713060244706314</v>
      </c>
      <c r="I326">
        <v>0.578858144895747</v>
      </c>
      <c r="J326">
        <v>23.5295165252911</v>
      </c>
      <c r="K326">
        <v>2.9012568619203</v>
      </c>
    </row>
    <row r="327" spans="1:11">
      <c r="A327">
        <v>325</v>
      </c>
      <c r="B327">
        <v>17.1090121646688</v>
      </c>
      <c r="C327">
        <v>1403.322160759</v>
      </c>
      <c r="D327">
        <v>0.43627544729738</v>
      </c>
      <c r="E327">
        <v>119.840190333391</v>
      </c>
      <c r="F327">
        <v>24.9702552088548</v>
      </c>
      <c r="G327">
        <v>2318.90019646677</v>
      </c>
      <c r="H327">
        <v>0.713295368830304</v>
      </c>
      <c r="I327">
        <v>0.579048928706209</v>
      </c>
      <c r="J327">
        <v>23.531951505375</v>
      </c>
      <c r="K327">
        <v>2.9012568619203</v>
      </c>
    </row>
    <row r="328" spans="1:11">
      <c r="A328">
        <v>326</v>
      </c>
      <c r="B328">
        <v>17.1136362347368</v>
      </c>
      <c r="C328">
        <v>1403.80061755908</v>
      </c>
      <c r="D328">
        <v>0.436278875434228</v>
      </c>
      <c r="E328">
        <v>119.870748638256</v>
      </c>
      <c r="F328">
        <v>24.9617525770915</v>
      </c>
      <c r="G328">
        <v>2318.12308185292</v>
      </c>
      <c r="H328">
        <v>0.713420377627675</v>
      </c>
      <c r="I328">
        <v>0.579150362340966</v>
      </c>
      <c r="J328">
        <v>23.5340324812953</v>
      </c>
      <c r="K328">
        <v>2.9012568619203</v>
      </c>
    </row>
    <row r="329" spans="1:11">
      <c r="A329">
        <v>327</v>
      </c>
      <c r="B329">
        <v>17.0967493033356</v>
      </c>
      <c r="C329">
        <v>1402.52920021226</v>
      </c>
      <c r="D329">
        <v>0.436391885826408</v>
      </c>
      <c r="E329">
        <v>119.78514175113</v>
      </c>
      <c r="F329">
        <v>24.9842396977218</v>
      </c>
      <c r="G329">
        <v>2320.34120068076</v>
      </c>
      <c r="H329">
        <v>0.713028350781656</v>
      </c>
      <c r="I329">
        <v>0.578832266575708</v>
      </c>
      <c r="J329">
        <v>23.5297602115034</v>
      </c>
      <c r="K329">
        <v>2.9012568619203</v>
      </c>
    </row>
    <row r="330" spans="1:11">
      <c r="A330">
        <v>328</v>
      </c>
      <c r="B330">
        <v>17.1100607565603</v>
      </c>
      <c r="C330">
        <v>1403.54747545228</v>
      </c>
      <c r="D330">
        <v>0.436288503862675</v>
      </c>
      <c r="E330">
        <v>119.853749884318</v>
      </c>
      <c r="F330">
        <v>24.9661836973307</v>
      </c>
      <c r="G330">
        <v>2318.41328366505</v>
      </c>
      <c r="H330">
        <v>0.713309446888884</v>
      </c>
      <c r="I330">
        <v>0.579060350864064</v>
      </c>
      <c r="J330">
        <v>23.5332042948121</v>
      </c>
      <c r="K330">
        <v>2.9012568619203</v>
      </c>
    </row>
    <row r="331" spans="1:11">
      <c r="A331">
        <v>329</v>
      </c>
      <c r="B331">
        <v>17.1085266792453</v>
      </c>
      <c r="C331">
        <v>1403.0551432849</v>
      </c>
      <c r="D331">
        <v>0.436226040250565</v>
      </c>
      <c r="E331">
        <v>119.826156387002</v>
      </c>
      <c r="F331">
        <v>24.9743951197959</v>
      </c>
      <c r="G331">
        <v>2318.96795194682</v>
      </c>
      <c r="H331">
        <v>0.713257726706183</v>
      </c>
      <c r="I331">
        <v>0.579018385597795</v>
      </c>
      <c r="J331">
        <v>23.5299587806946</v>
      </c>
      <c r="K331">
        <v>2.9012568619203</v>
      </c>
    </row>
    <row r="332" spans="1:11">
      <c r="A332">
        <v>330</v>
      </c>
      <c r="B332">
        <v>17.1070800471641</v>
      </c>
      <c r="C332">
        <v>1403.1113650382</v>
      </c>
      <c r="D332">
        <v>0.436227072934517</v>
      </c>
      <c r="E332">
        <v>119.828653027478</v>
      </c>
      <c r="F332">
        <v>24.9734765400872</v>
      </c>
      <c r="G332">
        <v>2318.68869387672</v>
      </c>
      <c r="H332">
        <v>0.713227376001702</v>
      </c>
      <c r="I332">
        <v>0.57899375762197</v>
      </c>
      <c r="J332">
        <v>23.5305336004596</v>
      </c>
      <c r="K332">
        <v>2.9012568619203</v>
      </c>
    </row>
    <row r="333" spans="1:11">
      <c r="A333">
        <v>331</v>
      </c>
      <c r="B333">
        <v>17.1161518015591</v>
      </c>
      <c r="C333">
        <v>1403.3024948649</v>
      </c>
      <c r="D333">
        <v>0.436228557144759</v>
      </c>
      <c r="E333">
        <v>119.844555074474</v>
      </c>
      <c r="F333">
        <v>24.970126054321</v>
      </c>
      <c r="G333">
        <v>2318.87194805242</v>
      </c>
      <c r="H333">
        <v>0.713355372734029</v>
      </c>
      <c r="I333">
        <v>0.579097618033394</v>
      </c>
      <c r="J333">
        <v>23.5302787743364</v>
      </c>
      <c r="K333">
        <v>2.9012568619203</v>
      </c>
    </row>
    <row r="334" spans="1:11">
      <c r="A334">
        <v>332</v>
      </c>
      <c r="B334">
        <v>17.1276897661104</v>
      </c>
      <c r="C334">
        <v>1404.18280831013</v>
      </c>
      <c r="D334">
        <v>0.436231365604267</v>
      </c>
      <c r="E334">
        <v>119.904560776733</v>
      </c>
      <c r="F334">
        <v>24.9544677664153</v>
      </c>
      <c r="G334">
        <v>2317.21713650084</v>
      </c>
      <c r="H334">
        <v>0.713554143011089</v>
      </c>
      <c r="I334">
        <v>0.579258901892539</v>
      </c>
      <c r="J334">
        <v>23.5332148998406</v>
      </c>
      <c r="K334">
        <v>2.9012568619203</v>
      </c>
    </row>
    <row r="335" spans="1:11">
      <c r="A335">
        <v>333</v>
      </c>
      <c r="B335">
        <v>17.119023068753</v>
      </c>
      <c r="C335">
        <v>1403.59168727699</v>
      </c>
      <c r="D335">
        <v>0.436240169903286</v>
      </c>
      <c r="E335">
        <v>119.863084020339</v>
      </c>
      <c r="F335">
        <v>24.964812256547</v>
      </c>
      <c r="G335">
        <v>2318.25544751737</v>
      </c>
      <c r="H335">
        <v>0.713402839645538</v>
      </c>
      <c r="I335">
        <v>0.579136132651327</v>
      </c>
      <c r="J335">
        <v>23.5315447821897</v>
      </c>
      <c r="K335">
        <v>2.9012568619203</v>
      </c>
    </row>
    <row r="336" spans="1:11">
      <c r="A336">
        <v>334</v>
      </c>
      <c r="B336">
        <v>17.1196009361772</v>
      </c>
      <c r="C336">
        <v>1403.16076527077</v>
      </c>
      <c r="D336">
        <v>0.43619056991485</v>
      </c>
      <c r="E336">
        <v>119.839541921034</v>
      </c>
      <c r="F336">
        <v>24.9723350317303</v>
      </c>
      <c r="G336">
        <v>2319.09038851294</v>
      </c>
      <c r="H336">
        <v>0.713364807405864</v>
      </c>
      <c r="I336">
        <v>0.579105274218007</v>
      </c>
      <c r="J336">
        <v>23.5285599638086</v>
      </c>
      <c r="K336">
        <v>2.9012568619203</v>
      </c>
    </row>
    <row r="337" spans="1:11">
      <c r="A337">
        <v>335</v>
      </c>
      <c r="B337">
        <v>17.1234248849548</v>
      </c>
      <c r="C337">
        <v>1403.60392587842</v>
      </c>
      <c r="D337">
        <v>0.436207313283568</v>
      </c>
      <c r="E337">
        <v>119.868210444111</v>
      </c>
      <c r="F337">
        <v>24.9644851464084</v>
      </c>
      <c r="G337">
        <v>2318.3062591969</v>
      </c>
      <c r="H337">
        <v>0.713438157277392</v>
      </c>
      <c r="I337">
        <v>0.579164790314696</v>
      </c>
      <c r="J337">
        <v>23.5304648925407</v>
      </c>
      <c r="K337">
        <v>2.9012568619203</v>
      </c>
    </row>
    <row r="338" spans="1:11">
      <c r="A338">
        <v>336</v>
      </c>
      <c r="B338">
        <v>17.1145442440195</v>
      </c>
      <c r="C338">
        <v>1402.75653607723</v>
      </c>
      <c r="D338">
        <v>0.436168744365484</v>
      </c>
      <c r="E338">
        <v>119.811746737135</v>
      </c>
      <c r="F338">
        <v>24.9794152872648</v>
      </c>
      <c r="G338">
        <v>2320.01294350709</v>
      </c>
      <c r="H338">
        <v>0.713391822678955</v>
      </c>
      <c r="I338">
        <v>0.579127197029218</v>
      </c>
      <c r="J338">
        <v>23.5272162241213</v>
      </c>
      <c r="K338">
        <v>2.9012568619203</v>
      </c>
    </row>
    <row r="339" spans="1:11">
      <c r="A339">
        <v>337</v>
      </c>
      <c r="B339">
        <v>17.1222606725954</v>
      </c>
      <c r="C339">
        <v>1403.08086397573</v>
      </c>
      <c r="D339">
        <v>0.436124763067503</v>
      </c>
      <c r="E339">
        <v>119.836232846319</v>
      </c>
      <c r="F339">
        <v>24.9734674586539</v>
      </c>
      <c r="G339">
        <v>2319.3722162509</v>
      </c>
      <c r="H339">
        <v>0.713503271373313</v>
      </c>
      <c r="I339">
        <v>0.579217628196998</v>
      </c>
      <c r="J339">
        <v>23.5275862415222</v>
      </c>
      <c r="K339">
        <v>2.9012568619203</v>
      </c>
    </row>
    <row r="340" spans="1:11">
      <c r="A340">
        <v>338</v>
      </c>
      <c r="B340">
        <v>17.1116184497891</v>
      </c>
      <c r="C340">
        <v>1402.4880821027</v>
      </c>
      <c r="D340">
        <v>0.436154471074863</v>
      </c>
      <c r="E340">
        <v>119.794656095631</v>
      </c>
      <c r="F340">
        <v>24.9841130169566</v>
      </c>
      <c r="G340">
        <v>2320.4138852441</v>
      </c>
      <c r="H340">
        <v>0.713334421540558</v>
      </c>
      <c r="I340">
        <v>0.579080621154847</v>
      </c>
      <c r="J340">
        <v>23.5260022777111</v>
      </c>
      <c r="K340">
        <v>2.9012568619203</v>
      </c>
    </row>
    <row r="341" spans="1:11">
      <c r="A341">
        <v>339</v>
      </c>
      <c r="B341">
        <v>17.1123719068078</v>
      </c>
      <c r="C341">
        <v>1402.36669352441</v>
      </c>
      <c r="D341">
        <v>0.43617597673645</v>
      </c>
      <c r="E341">
        <v>119.786875072975</v>
      </c>
      <c r="F341">
        <v>24.9866302023362</v>
      </c>
      <c r="G341">
        <v>2321.2648544249</v>
      </c>
      <c r="H341">
        <v>0.713380025812693</v>
      </c>
      <c r="I341">
        <v>0.579117627184002</v>
      </c>
      <c r="J341">
        <v>23.5254030878767</v>
      </c>
      <c r="K341">
        <v>2.9012568619203</v>
      </c>
    </row>
    <row r="342" spans="1:11">
      <c r="A342">
        <v>340</v>
      </c>
      <c r="B342">
        <v>17.1156330400909</v>
      </c>
      <c r="C342">
        <v>1402.79072402462</v>
      </c>
      <c r="D342">
        <v>0.43616806079375</v>
      </c>
      <c r="E342">
        <v>119.814548568548</v>
      </c>
      <c r="F342">
        <v>24.9788468674356</v>
      </c>
      <c r="G342">
        <v>2319.96097762549</v>
      </c>
      <c r="H342">
        <v>0.713385463297427</v>
      </c>
      <c r="I342">
        <v>0.579122036700969</v>
      </c>
      <c r="J342">
        <v>23.5272316610931</v>
      </c>
      <c r="K342">
        <v>2.9012568619203</v>
      </c>
    </row>
    <row r="343" spans="1:11">
      <c r="A343">
        <v>341</v>
      </c>
      <c r="B343">
        <v>17.0977419371723</v>
      </c>
      <c r="C343">
        <v>1401.10817682538</v>
      </c>
      <c r="D343">
        <v>0.436084124750609</v>
      </c>
      <c r="E343">
        <v>119.704128091774</v>
      </c>
      <c r="F343">
        <v>25.0087867262323</v>
      </c>
      <c r="G343">
        <v>2322.87602488921</v>
      </c>
      <c r="H343">
        <v>0.713099067098058</v>
      </c>
      <c r="I343">
        <v>0.578889654575828</v>
      </c>
      <c r="J343">
        <v>23.5204158288972</v>
      </c>
      <c r="K343">
        <v>2.9012568619203</v>
      </c>
    </row>
    <row r="344" spans="1:11">
      <c r="A344">
        <v>342</v>
      </c>
      <c r="B344">
        <v>17.1140999005357</v>
      </c>
      <c r="C344">
        <v>1402.64050507207</v>
      </c>
      <c r="D344">
        <v>0.436153528260756</v>
      </c>
      <c r="E344">
        <v>119.805098484481</v>
      </c>
      <c r="F344">
        <v>24.9814701283243</v>
      </c>
      <c r="G344">
        <v>2320.29249746329</v>
      </c>
      <c r="H344">
        <v>0.713393872950634</v>
      </c>
      <c r="I344">
        <v>0.579128861226068</v>
      </c>
      <c r="J344">
        <v>23.5264817807902</v>
      </c>
      <c r="K344">
        <v>2.9012568619203</v>
      </c>
    </row>
    <row r="345" spans="1:11">
      <c r="A345">
        <v>343</v>
      </c>
      <c r="B345">
        <v>17.1123971561219</v>
      </c>
      <c r="C345">
        <v>1402.05579756471</v>
      </c>
      <c r="D345">
        <v>0.436114463934054</v>
      </c>
      <c r="E345">
        <v>119.770282656664</v>
      </c>
      <c r="F345">
        <v>24.9922279224873</v>
      </c>
      <c r="G345">
        <v>2321.34695528587</v>
      </c>
      <c r="H345">
        <v>0.713264432990485</v>
      </c>
      <c r="I345">
        <v>0.579023832953509</v>
      </c>
      <c r="J345">
        <v>23.5231894652791</v>
      </c>
      <c r="K345">
        <v>2.9012568619203</v>
      </c>
    </row>
    <row r="346" spans="1:11">
      <c r="A346">
        <v>344</v>
      </c>
      <c r="B346">
        <v>17.1136379992877</v>
      </c>
      <c r="C346">
        <v>1402.20243724715</v>
      </c>
      <c r="D346">
        <v>0.436132636916009</v>
      </c>
      <c r="E346">
        <v>119.779181313991</v>
      </c>
      <c r="F346">
        <v>24.9896610327802</v>
      </c>
      <c r="G346">
        <v>2321.22128995105</v>
      </c>
      <c r="H346">
        <v>0.713311400990553</v>
      </c>
      <c r="I346">
        <v>0.579061943626633</v>
      </c>
      <c r="J346">
        <v>23.5239676594029</v>
      </c>
      <c r="K346">
        <v>2.9012568619203</v>
      </c>
    </row>
    <row r="347" spans="1:11">
      <c r="A347">
        <v>345</v>
      </c>
      <c r="B347">
        <v>17.100473090434</v>
      </c>
      <c r="C347">
        <v>1401.14634667853</v>
      </c>
      <c r="D347">
        <v>0.436217030020062</v>
      </c>
      <c r="E347">
        <v>119.708860180419</v>
      </c>
      <c r="F347">
        <v>25.0081990263154</v>
      </c>
      <c r="G347">
        <v>2322.98888370969</v>
      </c>
      <c r="H347">
        <v>0.712995278269876</v>
      </c>
      <c r="I347">
        <v>0.578805437679019</v>
      </c>
      <c r="J347">
        <v>23.5201504108661</v>
      </c>
      <c r="K347">
        <v>2.9012568619203</v>
      </c>
    </row>
    <row r="348" spans="1:11">
      <c r="A348">
        <v>346</v>
      </c>
      <c r="B348">
        <v>17.0973361468</v>
      </c>
      <c r="C348">
        <v>1400.88679528506</v>
      </c>
      <c r="D348">
        <v>0.436221826302576</v>
      </c>
      <c r="E348">
        <v>119.69180002122</v>
      </c>
      <c r="F348">
        <v>25.0127892815634</v>
      </c>
      <c r="G348">
        <v>2323.34456393999</v>
      </c>
      <c r="H348">
        <v>0.712901468332482</v>
      </c>
      <c r="I348">
        <v>0.578729318657244</v>
      </c>
      <c r="J348">
        <v>23.5191767683031</v>
      </c>
      <c r="K348">
        <v>2.9012568619203</v>
      </c>
    </row>
    <row r="349" spans="1:11">
      <c r="A349">
        <v>347</v>
      </c>
      <c r="B349">
        <v>17.1108309192611</v>
      </c>
      <c r="C349">
        <v>1401.93307290474</v>
      </c>
      <c r="D349">
        <v>0.436213955880095</v>
      </c>
      <c r="E349">
        <v>119.760622599565</v>
      </c>
      <c r="F349">
        <v>24.9939141233225</v>
      </c>
      <c r="G349">
        <v>2321.75372475704</v>
      </c>
      <c r="H349">
        <v>0.713237543375722</v>
      </c>
      <c r="I349">
        <v>0.579002015150276</v>
      </c>
      <c r="J349">
        <v>23.5231448477872</v>
      </c>
      <c r="K349">
        <v>2.9012568619203</v>
      </c>
    </row>
    <row r="350" spans="1:11">
      <c r="A350">
        <v>348</v>
      </c>
      <c r="B350">
        <v>17.111788536835</v>
      </c>
      <c r="C350">
        <v>1402.01895425681</v>
      </c>
      <c r="D350">
        <v>0.43623477878145</v>
      </c>
      <c r="E350">
        <v>119.765371596149</v>
      </c>
      <c r="F350">
        <v>24.9926034785728</v>
      </c>
      <c r="G350">
        <v>2321.87162443</v>
      </c>
      <c r="H350">
        <v>0.713269252384885</v>
      </c>
      <c r="I350">
        <v>0.579027744692809</v>
      </c>
      <c r="J350">
        <v>23.5237071061699</v>
      </c>
      <c r="K350">
        <v>2.9012568619203</v>
      </c>
    </row>
    <row r="351" spans="1:11">
      <c r="A351">
        <v>349</v>
      </c>
      <c r="B351">
        <v>17.1118297091687</v>
      </c>
      <c r="C351">
        <v>1402.15613285579</v>
      </c>
      <c r="D351">
        <v>0.436225955079764</v>
      </c>
      <c r="E351">
        <v>119.773255886826</v>
      </c>
      <c r="F351">
        <v>24.9903493759751</v>
      </c>
      <c r="G351">
        <v>2321.49219478737</v>
      </c>
      <c r="H351">
        <v>0.713282221929656</v>
      </c>
      <c r="I351">
        <v>0.579038267685169</v>
      </c>
      <c r="J351">
        <v>23.524540511975</v>
      </c>
      <c r="K351">
        <v>2.9012568619203</v>
      </c>
    </row>
    <row r="352" spans="1:11">
      <c r="A352">
        <v>350</v>
      </c>
      <c r="B352">
        <v>17.1046118160807</v>
      </c>
      <c r="C352">
        <v>1401.48671067842</v>
      </c>
      <c r="D352">
        <v>0.436212467425373</v>
      </c>
      <c r="E352">
        <v>119.730050150257</v>
      </c>
      <c r="F352">
        <v>25.0018637961053</v>
      </c>
      <c r="G352">
        <v>2322.56864213605</v>
      </c>
      <c r="H352">
        <v>0.713132799409862</v>
      </c>
      <c r="I352">
        <v>0.57891702491522</v>
      </c>
      <c r="J352">
        <v>23.5217010902036</v>
      </c>
      <c r="K352">
        <v>2.9012568619203</v>
      </c>
    </row>
    <row r="353" spans="1:11">
      <c r="A353">
        <v>351</v>
      </c>
      <c r="B353">
        <v>17.111481972114</v>
      </c>
      <c r="C353">
        <v>1402.07355795434</v>
      </c>
      <c r="D353">
        <v>0.436194933892604</v>
      </c>
      <c r="E353">
        <v>119.770614699656</v>
      </c>
      <c r="F353">
        <v>24.9911957119499</v>
      </c>
      <c r="G353">
        <v>2321.31751307784</v>
      </c>
      <c r="H353">
        <v>0.713312004903609</v>
      </c>
      <c r="I353">
        <v>0.579062434206632</v>
      </c>
      <c r="J353">
        <v>23.5235171882158</v>
      </c>
      <c r="K353">
        <v>2.9012568619203</v>
      </c>
    </row>
    <row r="354" spans="1:11">
      <c r="A354">
        <v>352</v>
      </c>
      <c r="B354">
        <v>17.1126139118317</v>
      </c>
      <c r="C354">
        <v>1402.13593661682</v>
      </c>
      <c r="D354">
        <v>0.436196562007123</v>
      </c>
      <c r="E354">
        <v>119.774694554442</v>
      </c>
      <c r="F354">
        <v>24.9899004691336</v>
      </c>
      <c r="G354">
        <v>2321.11374382553</v>
      </c>
      <c r="H354">
        <v>0.713323603892649</v>
      </c>
      <c r="I354">
        <v>0.579071845639778</v>
      </c>
      <c r="J354">
        <v>23.5237516046046</v>
      </c>
      <c r="K354">
        <v>2.9012568619203</v>
      </c>
    </row>
    <row r="355" spans="1:11">
      <c r="A355">
        <v>353</v>
      </c>
      <c r="B355">
        <v>17.1255370959942</v>
      </c>
      <c r="C355">
        <v>1403.33682768677</v>
      </c>
      <c r="D355">
        <v>0.436225985828344</v>
      </c>
      <c r="E355">
        <v>119.853822711309</v>
      </c>
      <c r="F355">
        <v>24.9686182267297</v>
      </c>
      <c r="G355">
        <v>2319.19705332605</v>
      </c>
      <c r="H355">
        <v>0.71361296784603</v>
      </c>
      <c r="I355">
        <v>0.579306638502429</v>
      </c>
      <c r="J355">
        <v>23.5284483492866</v>
      </c>
      <c r="K355">
        <v>2.9012568619203</v>
      </c>
    </row>
    <row r="356" spans="1:11">
      <c r="A356">
        <v>354</v>
      </c>
      <c r="B356">
        <v>17.1135542350193</v>
      </c>
      <c r="C356">
        <v>1402.02929534403</v>
      </c>
      <c r="D356">
        <v>0.436177495346011</v>
      </c>
      <c r="E356">
        <v>119.769922278302</v>
      </c>
      <c r="F356">
        <v>24.9918366284302</v>
      </c>
      <c r="G356">
        <v>2321.36751279009</v>
      </c>
      <c r="H356">
        <v>0.713314944648558</v>
      </c>
      <c r="I356">
        <v>0.579064819798356</v>
      </c>
      <c r="J356">
        <v>23.5227499892146</v>
      </c>
      <c r="K356">
        <v>2.9012568619203</v>
      </c>
    </row>
    <row r="357" spans="1:11">
      <c r="A357">
        <v>355</v>
      </c>
      <c r="B357">
        <v>17.1204111165999</v>
      </c>
      <c r="C357">
        <v>1402.77604118499</v>
      </c>
      <c r="D357">
        <v>0.436223416339394</v>
      </c>
      <c r="E357">
        <v>119.818217258493</v>
      </c>
      <c r="F357">
        <v>24.978893359064</v>
      </c>
      <c r="G357">
        <v>2319.99607070462</v>
      </c>
      <c r="H357">
        <v>0.713381850774875</v>
      </c>
      <c r="I357">
        <v>0.579119106157661</v>
      </c>
      <c r="J357">
        <v>23.5259495794203</v>
      </c>
      <c r="K357">
        <v>2.9012568619203</v>
      </c>
    </row>
    <row r="358" spans="1:11">
      <c r="A358">
        <v>356</v>
      </c>
      <c r="B358">
        <v>17.1070509658102</v>
      </c>
      <c r="C358">
        <v>1401.85431755748</v>
      </c>
      <c r="D358">
        <v>0.436213727247649</v>
      </c>
      <c r="E358">
        <v>119.754651097229</v>
      </c>
      <c r="F358">
        <v>24.9951884089272</v>
      </c>
      <c r="G358">
        <v>2321.7322935476</v>
      </c>
      <c r="H358">
        <v>0.713245694077571</v>
      </c>
      <c r="I358">
        <v>0.579008628726129</v>
      </c>
      <c r="J358">
        <v>23.5230953194586</v>
      </c>
      <c r="K358">
        <v>2.9012568619203</v>
      </c>
    </row>
    <row r="359" spans="1:11">
      <c r="A359">
        <v>357</v>
      </c>
      <c r="B359">
        <v>17.1005383124658</v>
      </c>
      <c r="C359">
        <v>1400.8553646548</v>
      </c>
      <c r="D359">
        <v>0.436111277582011</v>
      </c>
      <c r="E359">
        <v>119.692146554801</v>
      </c>
      <c r="F359">
        <v>25.0129319439667</v>
      </c>
      <c r="G359">
        <v>2323.42995163022</v>
      </c>
      <c r="H359">
        <v>0.713131121860295</v>
      </c>
      <c r="I359">
        <v>0.57891566643631</v>
      </c>
      <c r="J359">
        <v>23.5181598199701</v>
      </c>
      <c r="K359">
        <v>2.9012568619203</v>
      </c>
    </row>
    <row r="360" spans="1:11">
      <c r="A360">
        <v>358</v>
      </c>
      <c r="B360">
        <v>17.1018605069159</v>
      </c>
      <c r="C360">
        <v>1401.06507591555</v>
      </c>
      <c r="D360">
        <v>0.436108477827167</v>
      </c>
      <c r="E360">
        <v>119.705549741357</v>
      </c>
      <c r="F360">
        <v>25.0090582087859</v>
      </c>
      <c r="G360">
        <v>2322.78832780603</v>
      </c>
      <c r="H360">
        <v>0.713139623397267</v>
      </c>
      <c r="I360">
        <v>0.578922563553094</v>
      </c>
      <c r="J360">
        <v>23.519130766354</v>
      </c>
      <c r="K360">
        <v>2.9012568619203</v>
      </c>
    </row>
    <row r="361" spans="1:11">
      <c r="A361">
        <v>359</v>
      </c>
      <c r="B361">
        <v>17.1073623367998</v>
      </c>
      <c r="C361">
        <v>1401.13902884429</v>
      </c>
      <c r="D361">
        <v>0.436104589737229</v>
      </c>
      <c r="E361">
        <v>119.713249546587</v>
      </c>
      <c r="F361">
        <v>25.0080914623997</v>
      </c>
      <c r="G361">
        <v>2323.17532813693</v>
      </c>
      <c r="H361">
        <v>0.71323132842303</v>
      </c>
      <c r="I361">
        <v>0.578996976085907</v>
      </c>
      <c r="J361">
        <v>23.5186116756966</v>
      </c>
      <c r="K361">
        <v>2.9012568619203</v>
      </c>
    </row>
    <row r="362" spans="1:11">
      <c r="A362">
        <v>360</v>
      </c>
      <c r="B362">
        <v>17.1022726032099</v>
      </c>
      <c r="C362">
        <v>1401.11040865699</v>
      </c>
      <c r="D362">
        <v>0.43614923374151</v>
      </c>
      <c r="E362">
        <v>119.707420069537</v>
      </c>
      <c r="F362">
        <v>25.0083930189657</v>
      </c>
      <c r="G362">
        <v>2323.10212611771</v>
      </c>
      <c r="H362">
        <v>0.713184866542564</v>
      </c>
      <c r="I362">
        <v>0.578959275452083</v>
      </c>
      <c r="J362">
        <v>23.5195890078426</v>
      </c>
      <c r="K362">
        <v>2.9012568619203</v>
      </c>
    </row>
    <row r="363" spans="1:11">
      <c r="A363">
        <v>361</v>
      </c>
      <c r="B363">
        <v>17.0987951180945</v>
      </c>
      <c r="C363">
        <v>1400.98865772008</v>
      </c>
      <c r="D363">
        <v>0.436204883838819</v>
      </c>
      <c r="E363">
        <v>119.69759485603</v>
      </c>
      <c r="F363">
        <v>25.0103665635758</v>
      </c>
      <c r="G363">
        <v>2323.48836946932</v>
      </c>
      <c r="H363">
        <v>0.713177233043477</v>
      </c>
      <c r="I363">
        <v>0.578953082142282</v>
      </c>
      <c r="J363">
        <v>23.5196131235472</v>
      </c>
      <c r="K363">
        <v>2.9012568619203</v>
      </c>
    </row>
    <row r="364" spans="1:11">
      <c r="A364">
        <v>362</v>
      </c>
      <c r="B364">
        <v>17.1017677068328</v>
      </c>
      <c r="C364">
        <v>1400.98650804421</v>
      </c>
      <c r="D364">
        <v>0.436134239248962</v>
      </c>
      <c r="E364">
        <v>119.70025074668</v>
      </c>
      <c r="F364">
        <v>25.010591122854</v>
      </c>
      <c r="G364">
        <v>2323.3991160619</v>
      </c>
      <c r="H364">
        <v>0.713183865047878</v>
      </c>
      <c r="I364">
        <v>0.578958463407541</v>
      </c>
      <c r="J364">
        <v>23.5188260806147</v>
      </c>
      <c r="K364">
        <v>2.9012568619203</v>
      </c>
    </row>
    <row r="365" spans="1:11">
      <c r="A365">
        <v>363</v>
      </c>
      <c r="B365">
        <v>17.1001186028754</v>
      </c>
      <c r="C365">
        <v>1400.91270197205</v>
      </c>
      <c r="D365">
        <v>0.436163949217705</v>
      </c>
      <c r="E365">
        <v>119.694404828327</v>
      </c>
      <c r="F365">
        <v>25.0119138882131</v>
      </c>
      <c r="G365">
        <v>2323.34879290334</v>
      </c>
      <c r="H365">
        <v>0.713094742186183</v>
      </c>
      <c r="I365">
        <v>0.57888614679863</v>
      </c>
      <c r="J365">
        <v>23.5188846588058</v>
      </c>
      <c r="K365">
        <v>2.9012568619203</v>
      </c>
    </row>
    <row r="366" spans="1:11">
      <c r="A366">
        <v>364</v>
      </c>
      <c r="B366">
        <v>17.097528127592</v>
      </c>
      <c r="C366">
        <v>1400.80178399209</v>
      </c>
      <c r="D366">
        <v>0.43618472671183</v>
      </c>
      <c r="E366">
        <v>119.686258543984</v>
      </c>
      <c r="F366">
        <v>25.0137204371343</v>
      </c>
      <c r="G366">
        <v>2323.59102740258</v>
      </c>
      <c r="H366">
        <v>0.713083351991188</v>
      </c>
      <c r="I366">
        <v>0.578876905072743</v>
      </c>
      <c r="J366">
        <v>23.5186488978211</v>
      </c>
      <c r="K366">
        <v>2.9012568619203</v>
      </c>
    </row>
    <row r="367" spans="1:11">
      <c r="A367">
        <v>365</v>
      </c>
      <c r="B367">
        <v>17.1115493796271</v>
      </c>
      <c r="C367">
        <v>1402.17098758982</v>
      </c>
      <c r="D367">
        <v>0.436119325688893</v>
      </c>
      <c r="E367">
        <v>119.775359065903</v>
      </c>
      <c r="F367">
        <v>24.989361697126</v>
      </c>
      <c r="G367">
        <v>2321.20128956496</v>
      </c>
      <c r="H367">
        <v>0.713465280943772</v>
      </c>
      <c r="I367">
        <v>0.579186806425983</v>
      </c>
      <c r="J367">
        <v>23.5241892427939</v>
      </c>
      <c r="K367">
        <v>2.9012568619203</v>
      </c>
    </row>
    <row r="368" spans="1:11">
      <c r="A368">
        <v>366</v>
      </c>
      <c r="B368">
        <v>17.1042497543825</v>
      </c>
      <c r="C368">
        <v>1401.32002412448</v>
      </c>
      <c r="D368">
        <v>0.436152874683764</v>
      </c>
      <c r="E368">
        <v>119.720593117551</v>
      </c>
      <c r="F368">
        <v>25.0048191848927</v>
      </c>
      <c r="G368">
        <v>2322.76177538729</v>
      </c>
      <c r="H368">
        <v>0.713228866679215</v>
      </c>
      <c r="I368">
        <v>0.578994977491789</v>
      </c>
      <c r="J368">
        <v>23.5205661630283</v>
      </c>
      <c r="K368">
        <v>2.9012568619203</v>
      </c>
    </row>
    <row r="369" spans="1:11">
      <c r="A369">
        <v>367</v>
      </c>
      <c r="B369">
        <v>17.102060295173</v>
      </c>
      <c r="C369">
        <v>1401.19457864471</v>
      </c>
      <c r="D369">
        <v>0.436155623095494</v>
      </c>
      <c r="E369">
        <v>119.710450456763</v>
      </c>
      <c r="F369">
        <v>25.0077308244901</v>
      </c>
      <c r="G369">
        <v>2323.45346412253</v>
      </c>
      <c r="H369">
        <v>0.713256758966166</v>
      </c>
      <c r="I369">
        <v>0.579017611187738</v>
      </c>
      <c r="J369">
        <v>23.5205054757672</v>
      </c>
      <c r="K369">
        <v>2.9012568619203</v>
      </c>
    </row>
    <row r="370" spans="1:11">
      <c r="A370">
        <v>368</v>
      </c>
      <c r="B370">
        <v>17.1048892764718</v>
      </c>
      <c r="C370">
        <v>1401.33027133602</v>
      </c>
      <c r="D370">
        <v>0.436144967212156</v>
      </c>
      <c r="E370">
        <v>119.721451605618</v>
      </c>
      <c r="F370">
        <v>25.0045671701171</v>
      </c>
      <c r="G370">
        <v>2322.70475804942</v>
      </c>
      <c r="H370">
        <v>0.713232819112354</v>
      </c>
      <c r="I370">
        <v>0.57899818462702</v>
      </c>
      <c r="J370">
        <v>23.5205422898202</v>
      </c>
      <c r="K370">
        <v>2.9012568619203</v>
      </c>
    </row>
    <row r="371" spans="1:11">
      <c r="A371">
        <v>369</v>
      </c>
      <c r="B371">
        <v>17.0994400924112</v>
      </c>
      <c r="C371">
        <v>1400.95245853829</v>
      </c>
      <c r="D371">
        <v>0.436114881995713</v>
      </c>
      <c r="E371">
        <v>119.695737660402</v>
      </c>
      <c r="F371">
        <v>25.0115002115694</v>
      </c>
      <c r="G371">
        <v>2323.48702367186</v>
      </c>
      <c r="H371">
        <v>0.713193300597483</v>
      </c>
      <c r="I371">
        <v>0.578966119804192</v>
      </c>
      <c r="J371">
        <v>23.5192030397902</v>
      </c>
      <c r="K371">
        <v>2.9012568619203</v>
      </c>
    </row>
    <row r="372" spans="1:11">
      <c r="A372">
        <v>370</v>
      </c>
      <c r="B372">
        <v>17.1041505486095</v>
      </c>
      <c r="C372">
        <v>1401.0288611336</v>
      </c>
      <c r="D372">
        <v>0.436120015943451</v>
      </c>
      <c r="E372">
        <v>119.704080132388</v>
      </c>
      <c r="F372">
        <v>25.0099216419818</v>
      </c>
      <c r="G372">
        <v>2323.28703452334</v>
      </c>
      <c r="H372">
        <v>0.713193445571798</v>
      </c>
      <c r="I372">
        <v>0.578966237206835</v>
      </c>
      <c r="J372">
        <v>23.5186836634962</v>
      </c>
      <c r="K372">
        <v>2.9012568619203</v>
      </c>
    </row>
    <row r="373" spans="1:11">
      <c r="A373">
        <v>371</v>
      </c>
      <c r="B373">
        <v>17.1183248701981</v>
      </c>
      <c r="C373">
        <v>1402.59796297726</v>
      </c>
      <c r="D373">
        <v>0.436200449576531</v>
      </c>
      <c r="E373">
        <v>119.803926294085</v>
      </c>
      <c r="F373">
        <v>24.9821933689116</v>
      </c>
      <c r="G373">
        <v>2320.56843851496</v>
      </c>
      <c r="H373">
        <v>0.713483485791396</v>
      </c>
      <c r="I373">
        <v>0.579201576962823</v>
      </c>
      <c r="J373">
        <v>23.5258626241105</v>
      </c>
      <c r="K373">
        <v>2.9012568619203</v>
      </c>
    </row>
    <row r="374" spans="1:11">
      <c r="A374">
        <v>372</v>
      </c>
      <c r="B374">
        <v>17.1064347379522</v>
      </c>
      <c r="C374">
        <v>1401.46614795118</v>
      </c>
      <c r="D374">
        <v>0.436154684894316</v>
      </c>
      <c r="E374">
        <v>119.730171727872</v>
      </c>
      <c r="F374">
        <v>25.0020821424215</v>
      </c>
      <c r="G374">
        <v>2322.44144321432</v>
      </c>
      <c r="H374">
        <v>0.713263950345784</v>
      </c>
      <c r="I374">
        <v>0.579023444731974</v>
      </c>
      <c r="J374">
        <v>23.5211259271388</v>
      </c>
      <c r="K374">
        <v>2.9012568619203</v>
      </c>
    </row>
    <row r="375" spans="1:11">
      <c r="A375">
        <v>373</v>
      </c>
      <c r="B375">
        <v>17.1099925524466</v>
      </c>
      <c r="C375">
        <v>1401.75831582142</v>
      </c>
      <c r="D375">
        <v>0.436159436699201</v>
      </c>
      <c r="E375">
        <v>119.749273440621</v>
      </c>
      <c r="F375">
        <v>24.996841009222</v>
      </c>
      <c r="G375">
        <v>2322.00609190695</v>
      </c>
      <c r="H375">
        <v>0.713348916433576</v>
      </c>
      <c r="I375">
        <v>0.579092387409808</v>
      </c>
      <c r="J375">
        <v>23.522283322649</v>
      </c>
      <c r="K375">
        <v>2.9012568619203</v>
      </c>
    </row>
    <row r="376" spans="1:11">
      <c r="A376">
        <v>374</v>
      </c>
      <c r="B376">
        <v>17.1152664881783</v>
      </c>
      <c r="C376">
        <v>1402.24659916258</v>
      </c>
      <c r="D376">
        <v>0.436172893606376</v>
      </c>
      <c r="E376">
        <v>119.781504759242</v>
      </c>
      <c r="F376">
        <v>24.988139266152</v>
      </c>
      <c r="G376">
        <v>2321.16011593937</v>
      </c>
      <c r="H376">
        <v>0.713455787406131</v>
      </c>
      <c r="I376">
        <v>0.579179103353097</v>
      </c>
      <c r="J376">
        <v>23.5241841466549</v>
      </c>
      <c r="K376">
        <v>2.9012568619203</v>
      </c>
    </row>
    <row r="377" spans="1:11">
      <c r="A377">
        <v>375</v>
      </c>
      <c r="B377">
        <v>17.1135027667219</v>
      </c>
      <c r="C377">
        <v>1402.09759189877</v>
      </c>
      <c r="D377">
        <v>0.436172108424552</v>
      </c>
      <c r="E377">
        <v>119.77121450808</v>
      </c>
      <c r="F377">
        <v>24.9908061313307</v>
      </c>
      <c r="G377">
        <v>2321.49752177263</v>
      </c>
      <c r="H377">
        <v>0.713436306203132</v>
      </c>
      <c r="I377">
        <v>0.57916329649167</v>
      </c>
      <c r="J377">
        <v>23.5237155928864</v>
      </c>
      <c r="K377">
        <v>2.9012568619203</v>
      </c>
    </row>
    <row r="378" spans="1:11">
      <c r="A378">
        <v>376</v>
      </c>
      <c r="B378">
        <v>17.118498106256</v>
      </c>
      <c r="C378">
        <v>1402.47465918481</v>
      </c>
      <c r="D378">
        <v>0.436195442609832</v>
      </c>
      <c r="E378">
        <v>119.796305578374</v>
      </c>
      <c r="F378">
        <v>24.9843174564979</v>
      </c>
      <c r="G378">
        <v>2320.91090953726</v>
      </c>
      <c r="H378">
        <v>0.713473545724264</v>
      </c>
      <c r="I378">
        <v>0.579193512305492</v>
      </c>
      <c r="J378">
        <v>23.5251286998885</v>
      </c>
      <c r="K378">
        <v>2.9012568619203</v>
      </c>
    </row>
    <row r="379" spans="1:11">
      <c r="A379">
        <v>377</v>
      </c>
      <c r="B379">
        <v>17.1197740480147</v>
      </c>
      <c r="C379">
        <v>1402.65560578466</v>
      </c>
      <c r="D379">
        <v>0.43621379838989</v>
      </c>
      <c r="E379">
        <v>119.807727678199</v>
      </c>
      <c r="F379">
        <v>24.981119034504</v>
      </c>
      <c r="G379">
        <v>2320.62068191849</v>
      </c>
      <c r="H379">
        <v>0.713495075118904</v>
      </c>
      <c r="I379">
        <v>0.579210980988655</v>
      </c>
      <c r="J379">
        <v>23.5259920834778</v>
      </c>
      <c r="K379">
        <v>2.9012568619203</v>
      </c>
    </row>
    <row r="380" spans="1:11">
      <c r="A380">
        <v>378</v>
      </c>
      <c r="B380">
        <v>17.1135326070741</v>
      </c>
      <c r="C380">
        <v>1402.1622304338</v>
      </c>
      <c r="D380">
        <v>0.436202998122079</v>
      </c>
      <c r="E380">
        <v>119.774439566794</v>
      </c>
      <c r="F380">
        <v>24.9899872286804</v>
      </c>
      <c r="G380">
        <v>2321.49377447227</v>
      </c>
      <c r="H380">
        <v>0.713401049884117</v>
      </c>
      <c r="I380">
        <v>0.579134688632618</v>
      </c>
      <c r="J380">
        <v>23.5242601507041</v>
      </c>
      <c r="K380">
        <v>2.9012568619203</v>
      </c>
    </row>
    <row r="381" spans="1:11">
      <c r="A381">
        <v>379</v>
      </c>
      <c r="B381">
        <v>17.1174003153109</v>
      </c>
      <c r="C381">
        <v>1402.47797865402</v>
      </c>
      <c r="D381">
        <v>0.43620389358468</v>
      </c>
      <c r="E381">
        <v>119.795645362953</v>
      </c>
      <c r="F381">
        <v>24.9841992387</v>
      </c>
      <c r="G381">
        <v>2320.86578515932</v>
      </c>
      <c r="H381">
        <v>0.713465496085504</v>
      </c>
      <c r="I381">
        <v>0.579186980505702</v>
      </c>
      <c r="J381">
        <v>23.5253829301095</v>
      </c>
      <c r="K381">
        <v>2.9012568619203</v>
      </c>
    </row>
    <row r="382" spans="1:11">
      <c r="A382">
        <v>380</v>
      </c>
      <c r="B382">
        <v>17.1182788818608</v>
      </c>
      <c r="C382">
        <v>1402.44208146987</v>
      </c>
      <c r="D382">
        <v>0.436199372240142</v>
      </c>
      <c r="E382">
        <v>119.794185891833</v>
      </c>
      <c r="F382">
        <v>24.9849261423322</v>
      </c>
      <c r="G382">
        <v>2320.9245882846</v>
      </c>
      <c r="H382">
        <v>0.713445458103376</v>
      </c>
      <c r="I382">
        <v>0.579170721320897</v>
      </c>
      <c r="J382">
        <v>23.525022479688</v>
      </c>
      <c r="K382">
        <v>2.9012568619203</v>
      </c>
    </row>
    <row r="383" spans="1:11">
      <c r="A383">
        <v>381</v>
      </c>
      <c r="B383">
        <v>17.1206523393403</v>
      </c>
      <c r="C383">
        <v>1402.67707189768</v>
      </c>
      <c r="D383">
        <v>0.436186407932756</v>
      </c>
      <c r="E383">
        <v>119.809495105514</v>
      </c>
      <c r="F383">
        <v>24.9807409235452</v>
      </c>
      <c r="G383">
        <v>2320.48799072082</v>
      </c>
      <c r="H383">
        <v>0.713505273941618</v>
      </c>
      <c r="I383">
        <v>0.579219256427661</v>
      </c>
      <c r="J383">
        <v>23.5259704488251</v>
      </c>
      <c r="K383">
        <v>2.9012568619203</v>
      </c>
    </row>
    <row r="384" spans="1:11">
      <c r="A384">
        <v>382</v>
      </c>
      <c r="B384">
        <v>17.1176122781097</v>
      </c>
      <c r="C384">
        <v>1402.25631687837</v>
      </c>
      <c r="D384">
        <v>0.436187834714891</v>
      </c>
      <c r="E384">
        <v>119.783042860353</v>
      </c>
      <c r="F384">
        <v>24.988360431106</v>
      </c>
      <c r="G384">
        <v>2321.21106362202</v>
      </c>
      <c r="H384">
        <v>0.713384270220095</v>
      </c>
      <c r="I384">
        <v>0.579121072645287</v>
      </c>
      <c r="J384">
        <v>23.5240135812719</v>
      </c>
      <c r="K384">
        <v>2.9012568619203</v>
      </c>
    </row>
    <row r="385" spans="1:11">
      <c r="A385">
        <v>383</v>
      </c>
      <c r="B385">
        <v>17.1212777153415</v>
      </c>
      <c r="C385">
        <v>1402.69289371644</v>
      </c>
      <c r="D385">
        <v>0.436211891789372</v>
      </c>
      <c r="E385">
        <v>119.810770410641</v>
      </c>
      <c r="F385">
        <v>24.9804605975598</v>
      </c>
      <c r="G385">
        <v>2320.4805216375</v>
      </c>
      <c r="H385">
        <v>0.713490063075843</v>
      </c>
      <c r="I385">
        <v>0.579206913951539</v>
      </c>
      <c r="J385">
        <v>23.5260118427972</v>
      </c>
      <c r="K385">
        <v>2.9012568619203</v>
      </c>
    </row>
    <row r="386" spans="1:11">
      <c r="A386">
        <v>384</v>
      </c>
      <c r="B386">
        <v>17.1248978726575</v>
      </c>
      <c r="C386">
        <v>1403.00982805175</v>
      </c>
      <c r="D386">
        <v>0.436208421045853</v>
      </c>
      <c r="E386">
        <v>119.831340894568</v>
      </c>
      <c r="F386">
        <v>24.9749194992665</v>
      </c>
      <c r="G386">
        <v>2320.05992527908</v>
      </c>
      <c r="H386">
        <v>0.713589700509043</v>
      </c>
      <c r="I386">
        <v>0.579287761328589</v>
      </c>
      <c r="J386">
        <v>23.5272747383223</v>
      </c>
      <c r="K386">
        <v>2.9012568619203</v>
      </c>
    </row>
    <row r="387" spans="1:11">
      <c r="A387">
        <v>385</v>
      </c>
      <c r="B387">
        <v>17.1271765958712</v>
      </c>
      <c r="C387">
        <v>1403.18741129773</v>
      </c>
      <c r="D387">
        <v>0.436179981341419</v>
      </c>
      <c r="E387">
        <v>119.84367794846</v>
      </c>
      <c r="F387">
        <v>24.9717495892289</v>
      </c>
      <c r="G387">
        <v>2319.54762204265</v>
      </c>
      <c r="H387">
        <v>0.71361563284591</v>
      </c>
      <c r="I387">
        <v>0.579308802494341</v>
      </c>
      <c r="J387">
        <v>23.5277897748838</v>
      </c>
      <c r="K387">
        <v>2.9012568619203</v>
      </c>
    </row>
    <row r="388" spans="1:11">
      <c r="A388">
        <v>386</v>
      </c>
      <c r="B388">
        <v>17.1258257355984</v>
      </c>
      <c r="C388">
        <v>1403.13511032672</v>
      </c>
      <c r="D388">
        <v>0.436197503388851</v>
      </c>
      <c r="E388">
        <v>119.839568221782</v>
      </c>
      <c r="F388">
        <v>24.9726288549555</v>
      </c>
      <c r="G388">
        <v>2319.59256260801</v>
      </c>
      <c r="H388">
        <v>0.713583084325074</v>
      </c>
      <c r="I388">
        <v>0.579282391919324</v>
      </c>
      <c r="J388">
        <v>23.5277827230188</v>
      </c>
      <c r="K388">
        <v>2.9012568619203</v>
      </c>
    </row>
    <row r="389" spans="1:11">
      <c r="A389">
        <v>387</v>
      </c>
      <c r="B389">
        <v>17.1264602022794</v>
      </c>
      <c r="C389">
        <v>1403.17636282926</v>
      </c>
      <c r="D389">
        <v>0.436215040346145</v>
      </c>
      <c r="E389">
        <v>119.842304106581</v>
      </c>
      <c r="F389">
        <v>24.9718574338578</v>
      </c>
      <c r="G389">
        <v>2319.6733403509</v>
      </c>
      <c r="H389">
        <v>0.713607299892994</v>
      </c>
      <c r="I389">
        <v>0.579302041170783</v>
      </c>
      <c r="J389">
        <v>23.5279298798589</v>
      </c>
      <c r="K389">
        <v>2.9012568619203</v>
      </c>
    </row>
    <row r="390" spans="1:11">
      <c r="A390">
        <v>388</v>
      </c>
      <c r="B390">
        <v>17.1267866160525</v>
      </c>
      <c r="C390">
        <v>1403.18695786136</v>
      </c>
      <c r="D390">
        <v>0.436214094913788</v>
      </c>
      <c r="E390">
        <v>119.843481950028</v>
      </c>
      <c r="F390">
        <v>24.9715022263317</v>
      </c>
      <c r="G390">
        <v>2319.53484440411</v>
      </c>
      <c r="H390">
        <v>0.713594247275989</v>
      </c>
      <c r="I390">
        <v>0.579291449727799</v>
      </c>
      <c r="J390">
        <v>23.5278629739318</v>
      </c>
      <c r="K390">
        <v>2.9012568619203</v>
      </c>
    </row>
    <row r="391" spans="1:11">
      <c r="A391">
        <v>389</v>
      </c>
      <c r="B391">
        <v>17.122128563312</v>
      </c>
      <c r="C391">
        <v>1402.81038839777</v>
      </c>
      <c r="D391">
        <v>0.436210082918598</v>
      </c>
      <c r="E391">
        <v>119.818227965768</v>
      </c>
      <c r="F391">
        <v>24.9784593279988</v>
      </c>
      <c r="G391">
        <v>2320.23139941781</v>
      </c>
      <c r="H391">
        <v>0.713500755911737</v>
      </c>
      <c r="I391">
        <v>0.579215589934798</v>
      </c>
      <c r="J391">
        <v>23.526510440424</v>
      </c>
      <c r="K391">
        <v>2.9012568619203</v>
      </c>
    </row>
    <row r="392" spans="1:11">
      <c r="A392">
        <v>390</v>
      </c>
      <c r="B392">
        <v>17.1261686050203</v>
      </c>
      <c r="C392">
        <v>1403.09110737388</v>
      </c>
      <c r="D392">
        <v>0.436209141745009</v>
      </c>
      <c r="E392">
        <v>119.837354130374</v>
      </c>
      <c r="F392">
        <v>24.9733773781342</v>
      </c>
      <c r="G392">
        <v>2319.84212960672</v>
      </c>
      <c r="H392">
        <v>0.71359581030431</v>
      </c>
      <c r="I392">
        <v>0.579292718571829</v>
      </c>
      <c r="J392">
        <v>23.5274170566654</v>
      </c>
      <c r="K392">
        <v>2.9012568619203</v>
      </c>
    </row>
    <row r="393" spans="1:11">
      <c r="A393">
        <v>391</v>
      </c>
      <c r="B393">
        <v>17.1278057221415</v>
      </c>
      <c r="C393">
        <v>1402.97104461879</v>
      </c>
      <c r="D393">
        <v>0.436180559333999</v>
      </c>
      <c r="E393">
        <v>119.831625942043</v>
      </c>
      <c r="F393">
        <v>24.9754602128026</v>
      </c>
      <c r="G393">
        <v>2320.10736405329</v>
      </c>
      <c r="H393">
        <v>0.713602483459049</v>
      </c>
      <c r="I393">
        <v>0.579298134094189</v>
      </c>
      <c r="J393">
        <v>23.52631975449</v>
      </c>
      <c r="K393">
        <v>2.9012568619203</v>
      </c>
    </row>
    <row r="394" spans="1:11">
      <c r="A394">
        <v>392</v>
      </c>
      <c r="B394">
        <v>17.1268777522701</v>
      </c>
      <c r="C394">
        <v>1402.92117262296</v>
      </c>
      <c r="D394">
        <v>0.436181381991188</v>
      </c>
      <c r="E394">
        <v>119.828432173129</v>
      </c>
      <c r="F394">
        <v>24.9764109875613</v>
      </c>
      <c r="G394">
        <v>2320.19274912424</v>
      </c>
      <c r="H394">
        <v>0.713582162672943</v>
      </c>
      <c r="I394">
        <v>0.579281645408234</v>
      </c>
      <c r="J394">
        <v>23.5261219114869</v>
      </c>
      <c r="K394">
        <v>2.9012568619203</v>
      </c>
    </row>
    <row r="395" spans="1:11">
      <c r="A395">
        <v>393</v>
      </c>
      <c r="B395">
        <v>17.1228210426812</v>
      </c>
      <c r="C395">
        <v>1402.5103115418</v>
      </c>
      <c r="D395">
        <v>0.436168142170982</v>
      </c>
      <c r="E395">
        <v>119.80126473207</v>
      </c>
      <c r="F395">
        <v>24.9838383478816</v>
      </c>
      <c r="G395">
        <v>2321.01812427768</v>
      </c>
      <c r="H395">
        <v>0.713507607232467</v>
      </c>
      <c r="I395">
        <v>0.579221151008637</v>
      </c>
      <c r="J395">
        <v>23.5245117061774</v>
      </c>
      <c r="K395">
        <v>2.9012568619203</v>
      </c>
    </row>
    <row r="396" spans="1:11">
      <c r="A396">
        <v>394</v>
      </c>
      <c r="B396">
        <v>17.1211708491658</v>
      </c>
      <c r="C396">
        <v>1402.38370414273</v>
      </c>
      <c r="D396">
        <v>0.436168820495492</v>
      </c>
      <c r="E396">
        <v>119.79234288643</v>
      </c>
      <c r="F396">
        <v>24.9860951914933</v>
      </c>
      <c r="G396">
        <v>2321.32040527472</v>
      </c>
      <c r="H396">
        <v>0.713494428132386</v>
      </c>
      <c r="I396">
        <v>0.579210457746737</v>
      </c>
      <c r="J396">
        <v>23.5241590277492</v>
      </c>
      <c r="K396">
        <v>2.9012568619203</v>
      </c>
    </row>
    <row r="397" spans="1:11">
      <c r="A397">
        <v>395</v>
      </c>
      <c r="B397">
        <v>17.1262668807919</v>
      </c>
      <c r="C397">
        <v>1402.62665419175</v>
      </c>
      <c r="D397">
        <v>0.436158989067989</v>
      </c>
      <c r="E397">
        <v>119.809770107605</v>
      </c>
      <c r="F397">
        <v>24.9821127287624</v>
      </c>
      <c r="G397">
        <v>2321.06507170744</v>
      </c>
      <c r="H397">
        <v>0.713560539071919</v>
      </c>
      <c r="I397">
        <v>0.579264101330975</v>
      </c>
      <c r="J397">
        <v>23.5246872691128</v>
      </c>
      <c r="K397">
        <v>2.9012568619203</v>
      </c>
    </row>
    <row r="398" spans="1:11">
      <c r="A398">
        <v>396</v>
      </c>
      <c r="B398">
        <v>17.1254644837187</v>
      </c>
      <c r="C398">
        <v>1402.5256552675</v>
      </c>
      <c r="D398">
        <v>0.436144975380398</v>
      </c>
      <c r="E398">
        <v>119.803681164296</v>
      </c>
      <c r="F398">
        <v>24.9838460566395</v>
      </c>
      <c r="G398">
        <v>2321.20196030234</v>
      </c>
      <c r="H398">
        <v>0.71355661902725</v>
      </c>
      <c r="I398">
        <v>0.579260920839405</v>
      </c>
      <c r="J398">
        <v>23.5241408891037</v>
      </c>
      <c r="K398">
        <v>2.9012568619203</v>
      </c>
    </row>
    <row r="399" spans="1:11">
      <c r="A399">
        <v>397</v>
      </c>
      <c r="B399">
        <v>17.1264914504163</v>
      </c>
      <c r="C399">
        <v>1402.73817643659</v>
      </c>
      <c r="D399">
        <v>0.436146794372085</v>
      </c>
      <c r="E399">
        <v>119.816423715701</v>
      </c>
      <c r="F399">
        <v>24.9800536392812</v>
      </c>
      <c r="G399">
        <v>2320.92735489257</v>
      </c>
      <c r="H399">
        <v>0.713648217117244</v>
      </c>
      <c r="I399">
        <v>0.579335245171709</v>
      </c>
      <c r="J399">
        <v>23.5252650539678</v>
      </c>
      <c r="K399">
        <v>2.9012568619203</v>
      </c>
    </row>
    <row r="400" spans="1:11">
      <c r="A400">
        <v>398</v>
      </c>
      <c r="B400">
        <v>17.134111187069</v>
      </c>
      <c r="C400">
        <v>1403.36988145084</v>
      </c>
      <c r="D400">
        <v>0.436172098110154</v>
      </c>
      <c r="E400">
        <v>119.858071190916</v>
      </c>
      <c r="F400">
        <v>24.9688827300624</v>
      </c>
      <c r="G400">
        <v>2319.90294383861</v>
      </c>
      <c r="H400">
        <v>0.713784208604868</v>
      </c>
      <c r="I400">
        <v>0.579445589851082</v>
      </c>
      <c r="J400">
        <v>23.5277523829341</v>
      </c>
      <c r="K400">
        <v>2.9012568619203</v>
      </c>
    </row>
    <row r="401" spans="1:11">
      <c r="A401">
        <v>399</v>
      </c>
      <c r="B401">
        <v>17.1237679855432</v>
      </c>
      <c r="C401">
        <v>1402.50355584579</v>
      </c>
      <c r="D401">
        <v>0.436138145526646</v>
      </c>
      <c r="E401">
        <v>119.800785445517</v>
      </c>
      <c r="F401">
        <v>24.9842568931877</v>
      </c>
      <c r="G401">
        <v>2321.33438391552</v>
      </c>
      <c r="H401">
        <v>0.713606669675629</v>
      </c>
      <c r="I401">
        <v>0.579301533528444</v>
      </c>
      <c r="J401">
        <v>23.5243857534388</v>
      </c>
      <c r="K401">
        <v>2.9012568619203</v>
      </c>
    </row>
    <row r="402" spans="1:11">
      <c r="A402">
        <v>400</v>
      </c>
      <c r="B402">
        <v>17.1231231941818</v>
      </c>
      <c r="C402">
        <v>1402.62605445669</v>
      </c>
      <c r="D402">
        <v>0.436170886505976</v>
      </c>
      <c r="E402">
        <v>119.807217799384</v>
      </c>
      <c r="F402">
        <v>24.9822102960305</v>
      </c>
      <c r="G402">
        <v>2321.22515566561</v>
      </c>
      <c r="H402">
        <v>0.71361121211761</v>
      </c>
      <c r="I402">
        <v>0.579305218862397</v>
      </c>
      <c r="J402">
        <v>23.525333575304</v>
      </c>
      <c r="K402">
        <v>2.9012568619203</v>
      </c>
    </row>
    <row r="403" spans="1:11">
      <c r="A403">
        <v>401</v>
      </c>
      <c r="B403">
        <v>17.1216150668872</v>
      </c>
      <c r="C403">
        <v>1402.29202075757</v>
      </c>
      <c r="D403">
        <v>0.436149409451085</v>
      </c>
      <c r="E403">
        <v>119.787003555923</v>
      </c>
      <c r="F403">
        <v>24.9880199357662</v>
      </c>
      <c r="G403">
        <v>2321.73723518452</v>
      </c>
      <c r="H403">
        <v>0.713556560832292</v>
      </c>
      <c r="I403">
        <v>0.579260874847139</v>
      </c>
      <c r="J403">
        <v>23.5235275335048</v>
      </c>
      <c r="K403">
        <v>2.9012568619203</v>
      </c>
    </row>
    <row r="404" spans="1:11">
      <c r="A404">
        <v>402</v>
      </c>
      <c r="B404">
        <v>17.12605646123</v>
      </c>
      <c r="C404">
        <v>1402.73277340832</v>
      </c>
      <c r="D404">
        <v>0.436123839321053</v>
      </c>
      <c r="E404">
        <v>119.815724506287</v>
      </c>
      <c r="F404">
        <v>24.9801618266973</v>
      </c>
      <c r="G404">
        <v>2320.97128013405</v>
      </c>
      <c r="H404">
        <v>0.713686920792543</v>
      </c>
      <c r="I404">
        <v>0.579366650516556</v>
      </c>
      <c r="J404">
        <v>23.5252806934667</v>
      </c>
      <c r="K404">
        <v>2.9012568619203</v>
      </c>
    </row>
    <row r="405" spans="1:11">
      <c r="A405">
        <v>403</v>
      </c>
      <c r="B405">
        <v>17.1248416248055</v>
      </c>
      <c r="C405">
        <v>1402.58573714626</v>
      </c>
      <c r="D405">
        <v>0.436123840579055</v>
      </c>
      <c r="E405">
        <v>119.806522000009</v>
      </c>
      <c r="F405">
        <v>24.9827872246304</v>
      </c>
      <c r="G405">
        <v>2321.09010927137</v>
      </c>
      <c r="H405">
        <v>0.713617942108401</v>
      </c>
      <c r="I405">
        <v>0.579310679799936</v>
      </c>
      <c r="J405">
        <v>23.5246174792541</v>
      </c>
      <c r="K405">
        <v>2.9012568619203</v>
      </c>
    </row>
    <row r="406" spans="1:11">
      <c r="A406">
        <v>404</v>
      </c>
      <c r="B406">
        <v>17.1173203479773</v>
      </c>
      <c r="C406">
        <v>1401.92509175519</v>
      </c>
      <c r="D406">
        <v>0.436125824387712</v>
      </c>
      <c r="E406">
        <v>119.762770131221</v>
      </c>
      <c r="F406">
        <v>24.9945538203925</v>
      </c>
      <c r="G406">
        <v>2322.37788851639</v>
      </c>
      <c r="H406">
        <v>0.713495863250196</v>
      </c>
      <c r="I406">
        <v>0.579211624681919</v>
      </c>
      <c r="J406">
        <v>23.5220917663036</v>
      </c>
      <c r="K406">
        <v>2.9012568619203</v>
      </c>
    </row>
    <row r="407" spans="1:11">
      <c r="A407">
        <v>405</v>
      </c>
      <c r="B407">
        <v>17.1224257574023</v>
      </c>
      <c r="C407">
        <v>1402.45132014918</v>
      </c>
      <c r="D407">
        <v>0.436155482424251</v>
      </c>
      <c r="E407">
        <v>119.79669782962</v>
      </c>
      <c r="F407">
        <v>24.985129777093</v>
      </c>
      <c r="G407">
        <v>2321.37360116415</v>
      </c>
      <c r="H407">
        <v>0.713573440829439</v>
      </c>
      <c r="I407">
        <v>0.579274570913061</v>
      </c>
      <c r="J407">
        <v>23.52437497403</v>
      </c>
      <c r="K407">
        <v>2.9012568619203</v>
      </c>
    </row>
    <row r="408" spans="1:11">
      <c r="A408">
        <v>406</v>
      </c>
      <c r="B408">
        <v>17.1257002067122</v>
      </c>
      <c r="C408">
        <v>1402.56100136807</v>
      </c>
      <c r="D408">
        <v>0.436119632186735</v>
      </c>
      <c r="E408">
        <v>119.80532011511</v>
      </c>
      <c r="F408">
        <v>24.9831282887887</v>
      </c>
      <c r="G408">
        <v>2321.32634527169</v>
      </c>
      <c r="H408">
        <v>0.713673445510421</v>
      </c>
      <c r="I408">
        <v>0.579355717234349</v>
      </c>
      <c r="J408">
        <v>23.5243553754434</v>
      </c>
      <c r="K408">
        <v>2.9012568619203</v>
      </c>
    </row>
    <row r="409" spans="1:11">
      <c r="A409">
        <v>407</v>
      </c>
      <c r="B409">
        <v>17.1259662016495</v>
      </c>
      <c r="C409">
        <v>1402.68605245103</v>
      </c>
      <c r="D409">
        <v>0.43613803133543</v>
      </c>
      <c r="E409">
        <v>119.812887364082</v>
      </c>
      <c r="F409">
        <v>24.9809483788648</v>
      </c>
      <c r="G409">
        <v>2321.02798271307</v>
      </c>
      <c r="H409">
        <v>0.713656989097207</v>
      </c>
      <c r="I409">
        <v>0.579342363319191</v>
      </c>
      <c r="J409">
        <v>23.5250700977724</v>
      </c>
      <c r="K409">
        <v>2.9012568619203</v>
      </c>
    </row>
    <row r="410" spans="1:11">
      <c r="A410">
        <v>408</v>
      </c>
      <c r="B410">
        <v>17.1247802594706</v>
      </c>
      <c r="C410">
        <v>1402.49342457433</v>
      </c>
      <c r="D410">
        <v>0.436086951677142</v>
      </c>
      <c r="E410">
        <v>119.801393620709</v>
      </c>
      <c r="F410">
        <v>24.984388730711</v>
      </c>
      <c r="G410">
        <v>2321.15715772996</v>
      </c>
      <c r="H410">
        <v>0.713619857597547</v>
      </c>
      <c r="I410">
        <v>0.579312234398149</v>
      </c>
      <c r="J410">
        <v>23.5239650634044</v>
      </c>
      <c r="K410">
        <v>2.9012568619203</v>
      </c>
    </row>
    <row r="411" spans="1:11">
      <c r="A411">
        <v>409</v>
      </c>
      <c r="B411">
        <v>17.1241356360415</v>
      </c>
      <c r="C411">
        <v>1402.53760423146</v>
      </c>
      <c r="D411">
        <v>0.43614775354029</v>
      </c>
      <c r="E411">
        <v>119.802930608499</v>
      </c>
      <c r="F411">
        <v>24.9836314281753</v>
      </c>
      <c r="G411">
        <v>2321.34775378028</v>
      </c>
      <c r="H411">
        <v>0.71362046493684</v>
      </c>
      <c r="I411">
        <v>0.579312727362663</v>
      </c>
      <c r="J411">
        <v>23.5245409618099</v>
      </c>
      <c r="K411">
        <v>2.9012568619203</v>
      </c>
    </row>
    <row r="412" spans="1:11">
      <c r="A412">
        <v>410</v>
      </c>
      <c r="B412">
        <v>17.1244631367524</v>
      </c>
      <c r="C412">
        <v>1402.67281471313</v>
      </c>
      <c r="D412">
        <v>0.43614369470935</v>
      </c>
      <c r="E412">
        <v>119.810591168742</v>
      </c>
      <c r="F412">
        <v>24.9812770376852</v>
      </c>
      <c r="G412">
        <v>2321.0200234028</v>
      </c>
      <c r="H412">
        <v>0.713640021343873</v>
      </c>
      <c r="I412">
        <v>0.579328595283075</v>
      </c>
      <c r="J412">
        <v>23.5253970485221</v>
      </c>
      <c r="K412">
        <v>2.9012568619203</v>
      </c>
    </row>
    <row r="413" spans="1:11">
      <c r="A413">
        <v>411</v>
      </c>
      <c r="B413">
        <v>17.1251988029076</v>
      </c>
      <c r="C413">
        <v>1402.73419459843</v>
      </c>
      <c r="D413">
        <v>0.436145866477677</v>
      </c>
      <c r="E413">
        <v>119.814315878839</v>
      </c>
      <c r="F413">
        <v>24.9801278057358</v>
      </c>
      <c r="G413">
        <v>2320.90833736017</v>
      </c>
      <c r="H413">
        <v>0.713659184688218</v>
      </c>
      <c r="I413">
        <v>0.579344144714789</v>
      </c>
      <c r="J413">
        <v>23.5257059516092</v>
      </c>
      <c r="K413">
        <v>2.9012568619203</v>
      </c>
    </row>
    <row r="414" spans="1:11">
      <c r="A414">
        <v>412</v>
      </c>
      <c r="B414">
        <v>17.1236578994118</v>
      </c>
      <c r="C414">
        <v>1402.86111722165</v>
      </c>
      <c r="D414">
        <v>0.436168212510424</v>
      </c>
      <c r="E414">
        <v>119.820334892454</v>
      </c>
      <c r="F414">
        <v>24.9780356076138</v>
      </c>
      <c r="G414">
        <v>2320.74023062034</v>
      </c>
      <c r="H414">
        <v>0.713680046449449</v>
      </c>
      <c r="I414">
        <v>0.57936107188512</v>
      </c>
      <c r="J414">
        <v>23.5268486371011</v>
      </c>
      <c r="K414">
        <v>2.9012568619203</v>
      </c>
    </row>
    <row r="415" spans="1:11">
      <c r="A415">
        <v>413</v>
      </c>
      <c r="B415">
        <v>17.1225569985048</v>
      </c>
      <c r="C415">
        <v>1402.47862399895</v>
      </c>
      <c r="D415">
        <v>0.436137301765111</v>
      </c>
      <c r="E415">
        <v>119.797641243669</v>
      </c>
      <c r="F415">
        <v>24.9847519117467</v>
      </c>
      <c r="G415">
        <v>2321.39547788677</v>
      </c>
      <c r="H415">
        <v>0.71360671748174</v>
      </c>
      <c r="I415">
        <v>0.579301572519187</v>
      </c>
      <c r="J415">
        <v>23.5246619059388</v>
      </c>
      <c r="K415">
        <v>2.9012568619203</v>
      </c>
    </row>
    <row r="416" spans="1:11">
      <c r="A416">
        <v>414</v>
      </c>
      <c r="B416">
        <v>17.1249093062725</v>
      </c>
      <c r="C416">
        <v>1402.59682499759</v>
      </c>
      <c r="D416">
        <v>0.436122327797248</v>
      </c>
      <c r="E416">
        <v>119.806872646021</v>
      </c>
      <c r="F416">
        <v>24.982414871634</v>
      </c>
      <c r="G416">
        <v>2321.01512841553</v>
      </c>
      <c r="H416">
        <v>0.713643092082332</v>
      </c>
      <c r="I416">
        <v>0.579331087135431</v>
      </c>
      <c r="J416">
        <v>23.5247567498866</v>
      </c>
      <c r="K416">
        <v>2.9012568619203</v>
      </c>
    </row>
    <row r="417" spans="1:11">
      <c r="A417">
        <v>415</v>
      </c>
      <c r="B417">
        <v>17.1235911406746</v>
      </c>
      <c r="C417">
        <v>1402.60531584931</v>
      </c>
      <c r="D417">
        <v>0.436144418663133</v>
      </c>
      <c r="E417">
        <v>119.805288154139</v>
      </c>
      <c r="F417">
        <v>24.9824356651382</v>
      </c>
      <c r="G417">
        <v>2321.21734932848</v>
      </c>
      <c r="H417">
        <v>0.713647611089751</v>
      </c>
      <c r="I417">
        <v>0.579334754215022</v>
      </c>
      <c r="J417">
        <v>23.5253305390878</v>
      </c>
      <c r="K417">
        <v>2.9012568619203</v>
      </c>
    </row>
    <row r="418" spans="1:11">
      <c r="A418">
        <v>416</v>
      </c>
      <c r="B418">
        <v>17.1285405398757</v>
      </c>
      <c r="C418">
        <v>1403.12839462292</v>
      </c>
      <c r="D418">
        <v>0.436186114314752</v>
      </c>
      <c r="E418">
        <v>119.839012646315</v>
      </c>
      <c r="F418">
        <v>24.9729463123577</v>
      </c>
      <c r="G418">
        <v>2320.31966573641</v>
      </c>
      <c r="H418">
        <v>0.713752830001734</v>
      </c>
      <c r="I418">
        <v>0.57942012957161</v>
      </c>
      <c r="J418">
        <v>23.5275727863647</v>
      </c>
      <c r="K418">
        <v>2.9012568619203</v>
      </c>
    </row>
    <row r="419" spans="1:11">
      <c r="A419">
        <v>417</v>
      </c>
      <c r="B419">
        <v>17.1304860814198</v>
      </c>
      <c r="C419">
        <v>1403.20746193075</v>
      </c>
      <c r="D419">
        <v>0.436187670562173</v>
      </c>
      <c r="E419">
        <v>119.844632479563</v>
      </c>
      <c r="F419">
        <v>24.9716808000393</v>
      </c>
      <c r="G419">
        <v>2320.26744720614</v>
      </c>
      <c r="H419">
        <v>0.713766198965937</v>
      </c>
      <c r="I419">
        <v>0.579430977394882</v>
      </c>
      <c r="J419">
        <v>23.5277580580682</v>
      </c>
      <c r="K419">
        <v>2.9012568619203</v>
      </c>
    </row>
    <row r="420" spans="1:11">
      <c r="A420">
        <v>418</v>
      </c>
      <c r="B420">
        <v>17.1279711791222</v>
      </c>
      <c r="C420">
        <v>1403.09630045756</v>
      </c>
      <c r="D420">
        <v>0.436194089885072</v>
      </c>
      <c r="E420">
        <v>119.836765923184</v>
      </c>
      <c r="F420">
        <v>24.9734811442771</v>
      </c>
      <c r="G420">
        <v>2320.3656612195</v>
      </c>
      <c r="H420">
        <v>0.713735374605888</v>
      </c>
      <c r="I420">
        <v>0.579405965905416</v>
      </c>
      <c r="J420">
        <v>23.5274975752159</v>
      </c>
      <c r="K420">
        <v>2.9012568619203</v>
      </c>
    </row>
    <row r="421" spans="1:11">
      <c r="A421">
        <v>419</v>
      </c>
      <c r="B421">
        <v>17.1299098780496</v>
      </c>
      <c r="C421">
        <v>1403.26164831831</v>
      </c>
      <c r="D421">
        <v>0.436177360388943</v>
      </c>
      <c r="E421">
        <v>119.847858706859</v>
      </c>
      <c r="F421">
        <v>24.9704984909743</v>
      </c>
      <c r="G421">
        <v>2319.95230443841</v>
      </c>
      <c r="H421">
        <v>0.713769908410509</v>
      </c>
      <c r="I421">
        <v>0.579433986737154</v>
      </c>
      <c r="J421">
        <v>23.5280731840207</v>
      </c>
      <c r="K421">
        <v>2.9012568619203</v>
      </c>
    </row>
    <row r="422" spans="1:11">
      <c r="A422">
        <v>420</v>
      </c>
      <c r="B422">
        <v>17.1269702789253</v>
      </c>
      <c r="C422">
        <v>1403.02412870205</v>
      </c>
      <c r="D422">
        <v>0.436185333200703</v>
      </c>
      <c r="E422">
        <v>119.831898746561</v>
      </c>
      <c r="F422">
        <v>24.974814059817</v>
      </c>
      <c r="G422">
        <v>2320.5010215517</v>
      </c>
      <c r="H422">
        <v>0.713727069414576</v>
      </c>
      <c r="I422">
        <v>0.579399227135733</v>
      </c>
      <c r="J422">
        <v>23.5272303487214</v>
      </c>
      <c r="K422">
        <v>2.9012568619203</v>
      </c>
    </row>
    <row r="423" spans="1:11">
      <c r="A423">
        <v>421</v>
      </c>
      <c r="B423">
        <v>17.1313253723088</v>
      </c>
      <c r="C423">
        <v>1403.42595819671</v>
      </c>
      <c r="D423">
        <v>0.436203969459598</v>
      </c>
      <c r="E423">
        <v>119.858002941427</v>
      </c>
      <c r="F423">
        <v>24.9677239678412</v>
      </c>
      <c r="G423">
        <v>2319.85894826601</v>
      </c>
      <c r="H423">
        <v>0.713812676512727</v>
      </c>
      <c r="I423">
        <v>0.579468689452593</v>
      </c>
      <c r="J423">
        <v>23.528912723858</v>
      </c>
      <c r="K423">
        <v>2.9012568619203</v>
      </c>
    </row>
    <row r="424" spans="1:11">
      <c r="A424">
        <v>422</v>
      </c>
      <c r="B424">
        <v>17.1304649053676</v>
      </c>
      <c r="C424">
        <v>1403.37600065387</v>
      </c>
      <c r="D424">
        <v>0.436207237087038</v>
      </c>
      <c r="E424">
        <v>119.854520751882</v>
      </c>
      <c r="F424">
        <v>24.9686295105628</v>
      </c>
      <c r="G424">
        <v>2319.9331629208</v>
      </c>
      <c r="H424">
        <v>0.713792639017343</v>
      </c>
      <c r="I424">
        <v>0.579452430659099</v>
      </c>
      <c r="J424">
        <v>23.528778574628</v>
      </c>
      <c r="K424">
        <v>2.9012568619203</v>
      </c>
    </row>
    <row r="425" spans="1:11">
      <c r="A425">
        <v>423</v>
      </c>
      <c r="B425">
        <v>17.12887994762</v>
      </c>
      <c r="C425">
        <v>1403.17458550164</v>
      </c>
      <c r="D425">
        <v>0.436191476915889</v>
      </c>
      <c r="E425">
        <v>119.841732803416</v>
      </c>
      <c r="F425">
        <v>24.9721884929563</v>
      </c>
      <c r="G425">
        <v>2320.32030265821</v>
      </c>
      <c r="H425">
        <v>0.713775552876695</v>
      </c>
      <c r="I425">
        <v>0.579438567429922</v>
      </c>
      <c r="J425">
        <v>23.5278385745531</v>
      </c>
      <c r="K425">
        <v>2.9012568619203</v>
      </c>
    </row>
    <row r="426" spans="1:11">
      <c r="A426">
        <v>424</v>
      </c>
      <c r="B426">
        <v>17.1292171549272</v>
      </c>
      <c r="C426">
        <v>1403.21000330836</v>
      </c>
      <c r="D426">
        <v>0.436195762909351</v>
      </c>
      <c r="E426">
        <v>119.843990393374</v>
      </c>
      <c r="F426">
        <v>24.9715476112688</v>
      </c>
      <c r="G426">
        <v>2320.24795458941</v>
      </c>
      <c r="H426">
        <v>0.713776310927477</v>
      </c>
      <c r="I426">
        <v>0.57943918236337</v>
      </c>
      <c r="J426">
        <v>23.5280060728176</v>
      </c>
      <c r="K426">
        <v>2.9012568619203</v>
      </c>
    </row>
    <row r="427" spans="1:11">
      <c r="A427">
        <v>425</v>
      </c>
      <c r="B427">
        <v>17.1262114169787</v>
      </c>
      <c r="C427">
        <v>1402.90682286747</v>
      </c>
      <c r="D427">
        <v>0.436199659766898</v>
      </c>
      <c r="E427">
        <v>119.824323154068</v>
      </c>
      <c r="F427">
        <v>24.976970586972</v>
      </c>
      <c r="G427">
        <v>2320.80324817164</v>
      </c>
      <c r="H427">
        <v>0.713709732319006</v>
      </c>
      <c r="I427">
        <v>0.579385160051774</v>
      </c>
      <c r="J427">
        <v>23.5267458087134</v>
      </c>
      <c r="K427">
        <v>2.9012568619203</v>
      </c>
    </row>
    <row r="428" spans="1:11">
      <c r="A428">
        <v>426</v>
      </c>
      <c r="B428">
        <v>17.1279996733628</v>
      </c>
      <c r="C428">
        <v>1403.10127705215</v>
      </c>
      <c r="D428">
        <v>0.436191774094784</v>
      </c>
      <c r="E428">
        <v>119.836784311006</v>
      </c>
      <c r="F428">
        <v>24.9734939134755</v>
      </c>
      <c r="G428">
        <v>2320.47015359842</v>
      </c>
      <c r="H428">
        <v>0.713765020602327</v>
      </c>
      <c r="I428">
        <v>0.579430021639478</v>
      </c>
      <c r="J428">
        <v>23.5275788623872</v>
      </c>
      <c r="K428">
        <v>2.9012568619203</v>
      </c>
    </row>
    <row r="429" spans="1:11">
      <c r="A429">
        <v>427</v>
      </c>
      <c r="B429">
        <v>17.1293201873097</v>
      </c>
      <c r="C429">
        <v>1403.18380120371</v>
      </c>
      <c r="D429">
        <v>0.436192959620449</v>
      </c>
      <c r="E429">
        <v>119.842582247373</v>
      </c>
      <c r="F429">
        <v>24.9720481844793</v>
      </c>
      <c r="G429">
        <v>2320.39307057135</v>
      </c>
      <c r="H429">
        <v>0.713790596633133</v>
      </c>
      <c r="I429">
        <v>0.579450774440973</v>
      </c>
      <c r="J429">
        <v>23.5277981250498</v>
      </c>
      <c r="K429">
        <v>2.9012568619203</v>
      </c>
    </row>
    <row r="430" spans="1:11">
      <c r="A430">
        <v>428</v>
      </c>
      <c r="B430">
        <v>17.1268252467766</v>
      </c>
      <c r="C430">
        <v>1403.02594027581</v>
      </c>
      <c r="D430">
        <v>0.436196768144572</v>
      </c>
      <c r="E430">
        <v>119.831544537932</v>
      </c>
      <c r="F430">
        <v>24.9748380240463</v>
      </c>
      <c r="G430">
        <v>2320.57758109618</v>
      </c>
      <c r="H430">
        <v>0.713738265548643</v>
      </c>
      <c r="I430">
        <v>0.579408312157036</v>
      </c>
      <c r="J430">
        <v>23.5273672146483</v>
      </c>
      <c r="K430">
        <v>2.9012568619203</v>
      </c>
    </row>
    <row r="431" spans="1:11">
      <c r="A431">
        <v>429</v>
      </c>
      <c r="B431">
        <v>17.1291652539761</v>
      </c>
      <c r="C431">
        <v>1403.13531466057</v>
      </c>
      <c r="D431">
        <v>0.436176546018564</v>
      </c>
      <c r="E431">
        <v>119.839859785952</v>
      </c>
      <c r="F431">
        <v>24.9727838764765</v>
      </c>
      <c r="G431">
        <v>2320.35432808293</v>
      </c>
      <c r="H431">
        <v>0.713791809202527</v>
      </c>
      <c r="I431">
        <v>0.579451758454313</v>
      </c>
      <c r="J431">
        <v>23.5274794881145</v>
      </c>
      <c r="K431">
        <v>2.9012568619203</v>
      </c>
    </row>
    <row r="432" spans="1:11">
      <c r="A432">
        <v>430</v>
      </c>
      <c r="B432">
        <v>17.1291873010494</v>
      </c>
      <c r="C432">
        <v>1403.25644378613</v>
      </c>
      <c r="D432">
        <v>0.436185061936434</v>
      </c>
      <c r="E432">
        <v>119.846765148332</v>
      </c>
      <c r="F432">
        <v>24.9706833013499</v>
      </c>
      <c r="G432">
        <v>2320.163752297</v>
      </c>
      <c r="H432">
        <v>0.713822053432619</v>
      </c>
      <c r="I432">
        <v>0.57947629890488</v>
      </c>
      <c r="J432">
        <v>23.5282409604604</v>
      </c>
      <c r="K432">
        <v>2.9012568619203</v>
      </c>
    </row>
    <row r="433" spans="1:11">
      <c r="A433">
        <v>431</v>
      </c>
      <c r="B433">
        <v>17.1295349596266</v>
      </c>
      <c r="C433">
        <v>1403.29532150004</v>
      </c>
      <c r="D433">
        <v>0.436182082739869</v>
      </c>
      <c r="E433">
        <v>119.849178072652</v>
      </c>
      <c r="F433">
        <v>24.9700148480228</v>
      </c>
      <c r="G433">
        <v>2320.10476156918</v>
      </c>
      <c r="H433">
        <v>0.713834707374972</v>
      </c>
      <c r="I433">
        <v>0.579486566511887</v>
      </c>
      <c r="J433">
        <v>23.5284256531949</v>
      </c>
      <c r="K433">
        <v>2.9012568619203</v>
      </c>
    </row>
    <row r="434" spans="1:11">
      <c r="A434">
        <v>432</v>
      </c>
      <c r="B434">
        <v>17.1287986315852</v>
      </c>
      <c r="C434">
        <v>1403.16653949085</v>
      </c>
      <c r="D434">
        <v>0.436169157404927</v>
      </c>
      <c r="E434">
        <v>119.841263961393</v>
      </c>
      <c r="F434">
        <v>24.9722652854932</v>
      </c>
      <c r="G434">
        <v>2320.3455252165</v>
      </c>
      <c r="H434">
        <v>0.713828267927652</v>
      </c>
      <c r="I434">
        <v>0.579481341986182</v>
      </c>
      <c r="J434">
        <v>23.5277483347944</v>
      </c>
      <c r="K434">
        <v>2.9012568619203</v>
      </c>
    </row>
    <row r="435" spans="1:11">
      <c r="A435">
        <v>433</v>
      </c>
      <c r="B435">
        <v>17.1290198553036</v>
      </c>
      <c r="C435">
        <v>1403.19039119308</v>
      </c>
      <c r="D435">
        <v>0.436170820564044</v>
      </c>
      <c r="E435">
        <v>119.84300742806</v>
      </c>
      <c r="F435">
        <v>24.9718443191531</v>
      </c>
      <c r="G435">
        <v>2320.26193912156</v>
      </c>
      <c r="H435">
        <v>0.713822363129269</v>
      </c>
      <c r="I435">
        <v>0.579476550517168</v>
      </c>
      <c r="J435">
        <v>23.5278069862003</v>
      </c>
      <c r="K435">
        <v>2.9012568619203</v>
      </c>
    </row>
    <row r="436" spans="1:11">
      <c r="A436">
        <v>434</v>
      </c>
      <c r="B436">
        <v>17.1265699286849</v>
      </c>
      <c r="C436">
        <v>1403.00685395345</v>
      </c>
      <c r="D436">
        <v>0.4361695444116</v>
      </c>
      <c r="E436">
        <v>119.830264207621</v>
      </c>
      <c r="F436">
        <v>24.9751264715602</v>
      </c>
      <c r="G436">
        <v>2320.6479044432</v>
      </c>
      <c r="H436">
        <v>0.7137951555004</v>
      </c>
      <c r="I436">
        <v>0.57945447433829</v>
      </c>
      <c r="J436">
        <v>23.5272537732108</v>
      </c>
      <c r="K436">
        <v>2.9012568619203</v>
      </c>
    </row>
    <row r="437" spans="1:11">
      <c r="A437">
        <v>435</v>
      </c>
      <c r="B437">
        <v>17.1288665174397</v>
      </c>
      <c r="C437">
        <v>1403.17641641164</v>
      </c>
      <c r="D437">
        <v>0.436170039105616</v>
      </c>
      <c r="E437">
        <v>119.841718343272</v>
      </c>
      <c r="F437">
        <v>24.9720647034746</v>
      </c>
      <c r="G437">
        <v>2320.32665807329</v>
      </c>
      <c r="H437">
        <v>0.713832844578209</v>
      </c>
      <c r="I437">
        <v>0.579485055574757</v>
      </c>
      <c r="J437">
        <v>23.527831388755</v>
      </c>
      <c r="K437">
        <v>2.9012568619203</v>
      </c>
    </row>
    <row r="438" spans="1:11">
      <c r="A438">
        <v>436</v>
      </c>
      <c r="B438">
        <v>17.1255955388781</v>
      </c>
      <c r="C438">
        <v>1402.94264807234</v>
      </c>
      <c r="D438">
        <v>0.436164258000162</v>
      </c>
      <c r="E438">
        <v>119.826153703905</v>
      </c>
      <c r="F438">
        <v>24.9762773889245</v>
      </c>
      <c r="G438">
        <v>2320.74553481185</v>
      </c>
      <c r="H438">
        <v>0.713779626882336</v>
      </c>
      <c r="I438">
        <v>0.579441874207594</v>
      </c>
      <c r="J438">
        <v>23.5269660426414</v>
      </c>
      <c r="K438">
        <v>2.9012568619203</v>
      </c>
    </row>
    <row r="439" spans="1:11">
      <c r="A439">
        <v>437</v>
      </c>
      <c r="B439">
        <v>17.1276284321878</v>
      </c>
      <c r="C439">
        <v>1403.09956507509</v>
      </c>
      <c r="D439">
        <v>0.43616543532393</v>
      </c>
      <c r="E439">
        <v>119.836751716071</v>
      </c>
      <c r="F439">
        <v>24.9734021678599</v>
      </c>
      <c r="G439">
        <v>2320.41480221662</v>
      </c>
      <c r="H439">
        <v>0.713814929459233</v>
      </c>
      <c r="I439">
        <v>0.579470518958815</v>
      </c>
      <c r="J439">
        <v>23.527521077638</v>
      </c>
      <c r="K439">
        <v>2.9012568619203</v>
      </c>
    </row>
    <row r="440" spans="1:11">
      <c r="A440">
        <v>438</v>
      </c>
      <c r="B440">
        <v>17.1280072392327</v>
      </c>
      <c r="C440">
        <v>1403.01312372267</v>
      </c>
      <c r="D440">
        <v>0.436148954903011</v>
      </c>
      <c r="E440">
        <v>119.831942452149</v>
      </c>
      <c r="F440">
        <v>24.9751160816072</v>
      </c>
      <c r="G440">
        <v>2320.59385355536</v>
      </c>
      <c r="H440">
        <v>0.713792552824258</v>
      </c>
      <c r="I440">
        <v>0.579452362422542</v>
      </c>
      <c r="J440">
        <v>23.5269381651103</v>
      </c>
      <c r="K440">
        <v>2.9012568619203</v>
      </c>
    </row>
    <row r="441" spans="1:11">
      <c r="A441">
        <v>439</v>
      </c>
      <c r="B441">
        <v>17.1273181860485</v>
      </c>
      <c r="C441">
        <v>1402.94617247611</v>
      </c>
      <c r="D441">
        <v>0.436153413678889</v>
      </c>
      <c r="E441">
        <v>119.827496528311</v>
      </c>
      <c r="F441">
        <v>24.9763457682962</v>
      </c>
      <c r="G441">
        <v>2320.77797916518</v>
      </c>
      <c r="H441">
        <v>0.713783818715533</v>
      </c>
      <c r="I441">
        <v>0.579445275690363</v>
      </c>
      <c r="J441">
        <v>23.5266872249109</v>
      </c>
      <c r="K441">
        <v>2.9012568619203</v>
      </c>
    </row>
    <row r="442" spans="1:11">
      <c r="A442">
        <v>440</v>
      </c>
      <c r="B442">
        <v>17.1271270883861</v>
      </c>
      <c r="C442">
        <v>1402.96170758366</v>
      </c>
      <c r="D442">
        <v>0.43616264111833</v>
      </c>
      <c r="E442">
        <v>119.828363768778</v>
      </c>
      <c r="F442">
        <v>24.9759554082216</v>
      </c>
      <c r="G442">
        <v>2320.66226778149</v>
      </c>
      <c r="H442">
        <v>0.71376329848739</v>
      </c>
      <c r="I442">
        <v>0.579428624847754</v>
      </c>
      <c r="J442">
        <v>23.5268142580234</v>
      </c>
      <c r="K442">
        <v>2.9012568619203</v>
      </c>
    </row>
    <row r="443" spans="1:11">
      <c r="A443">
        <v>441</v>
      </c>
      <c r="B443">
        <v>17.1263975045213</v>
      </c>
      <c r="C443">
        <v>1402.84204256065</v>
      </c>
      <c r="D443">
        <v>0.436138930703013</v>
      </c>
      <c r="E443">
        <v>119.821001454255</v>
      </c>
      <c r="F443">
        <v>24.9781253326368</v>
      </c>
      <c r="G443">
        <v>2320.86602926689</v>
      </c>
      <c r="H443">
        <v>0.713759475021859</v>
      </c>
      <c r="I443">
        <v>0.579425522896446</v>
      </c>
      <c r="J443">
        <v>23.5261732440773</v>
      </c>
      <c r="K443">
        <v>2.9012568619203</v>
      </c>
    </row>
    <row r="444" spans="1:11">
      <c r="A444">
        <v>442</v>
      </c>
      <c r="B444">
        <v>17.13157009537</v>
      </c>
      <c r="C444">
        <v>1403.28183794103</v>
      </c>
      <c r="D444">
        <v>0.436146445167475</v>
      </c>
      <c r="E444">
        <v>119.849920093106</v>
      </c>
      <c r="F444">
        <v>24.9703543387926</v>
      </c>
      <c r="G444">
        <v>2320.14049442075</v>
      </c>
      <c r="H444">
        <v>0.713859540006191</v>
      </c>
      <c r="I444">
        <v>0.579506716587191</v>
      </c>
      <c r="J444">
        <v>23.52790021888</v>
      </c>
      <c r="K444">
        <v>2.9012568619203</v>
      </c>
    </row>
    <row r="445" spans="1:11">
      <c r="A445">
        <v>443</v>
      </c>
      <c r="B445">
        <v>17.1265260736455</v>
      </c>
      <c r="C445">
        <v>1402.8765140868</v>
      </c>
      <c r="D445">
        <v>0.436152258727996</v>
      </c>
      <c r="E445">
        <v>119.822955982073</v>
      </c>
      <c r="F445">
        <v>24.9775495237845</v>
      </c>
      <c r="G445">
        <v>2320.82334240062</v>
      </c>
      <c r="H445">
        <v>0.7137577529282</v>
      </c>
      <c r="I445">
        <v>0.579424125437978</v>
      </c>
      <c r="J445">
        <v>23.5264088434124</v>
      </c>
      <c r="K445">
        <v>2.9012568619203</v>
      </c>
    </row>
    <row r="446" spans="1:11">
      <c r="A446">
        <v>444</v>
      </c>
      <c r="B446">
        <v>17.1275140371137</v>
      </c>
      <c r="C446">
        <v>1402.8751001962</v>
      </c>
      <c r="D446">
        <v>0.436150729917295</v>
      </c>
      <c r="E446">
        <v>119.82355248984</v>
      </c>
      <c r="F446">
        <v>24.9776165380908</v>
      </c>
      <c r="G446">
        <v>2320.91797175782</v>
      </c>
      <c r="H446">
        <v>0.713774526847744</v>
      </c>
      <c r="I446">
        <v>0.579437736426586</v>
      </c>
      <c r="J446">
        <v>23.5262058053048</v>
      </c>
      <c r="K446">
        <v>2.9012568619203</v>
      </c>
    </row>
    <row r="447" spans="1:11">
      <c r="A447">
        <v>445</v>
      </c>
      <c r="B447">
        <v>17.1277477120561</v>
      </c>
      <c r="C447">
        <v>1402.95903274347</v>
      </c>
      <c r="D447">
        <v>0.436148791709302</v>
      </c>
      <c r="E447">
        <v>119.828633138887</v>
      </c>
      <c r="F447">
        <v>24.9760742115533</v>
      </c>
      <c r="G447">
        <v>2320.69897140658</v>
      </c>
      <c r="H447">
        <v>0.713783484757501</v>
      </c>
      <c r="I447">
        <v>0.579445004611263</v>
      </c>
      <c r="J447">
        <v>23.5266612953931</v>
      </c>
      <c r="K447">
        <v>2.9012568619203</v>
      </c>
    </row>
    <row r="448" spans="1:11">
      <c r="A448">
        <v>446</v>
      </c>
      <c r="B448">
        <v>17.128053251256</v>
      </c>
      <c r="C448">
        <v>1402.97357271706</v>
      </c>
      <c r="D448">
        <v>0.436152599246109</v>
      </c>
      <c r="E448">
        <v>119.829433846729</v>
      </c>
      <c r="F448">
        <v>24.9758265468812</v>
      </c>
      <c r="G448">
        <v>2320.66068006224</v>
      </c>
      <c r="H448">
        <v>0.713782388706978</v>
      </c>
      <c r="I448">
        <v>0.57944411523697</v>
      </c>
      <c r="J448">
        <v>23.5267635829883</v>
      </c>
      <c r="K448">
        <v>2.9012568619203</v>
      </c>
    </row>
    <row r="449" spans="1:11">
      <c r="A449">
        <v>447</v>
      </c>
      <c r="B449">
        <v>17.1275945955201</v>
      </c>
      <c r="C449">
        <v>1402.952432649</v>
      </c>
      <c r="D449">
        <v>0.436148869383009</v>
      </c>
      <c r="E449">
        <v>119.82824022667</v>
      </c>
      <c r="F449">
        <v>24.9761758483614</v>
      </c>
      <c r="G449">
        <v>2320.65905046699</v>
      </c>
      <c r="H449">
        <v>0.713773151224534</v>
      </c>
      <c r="I449">
        <v>0.57943661963692</v>
      </c>
      <c r="J449">
        <v>23.5266328170286</v>
      </c>
      <c r="K449">
        <v>2.9012568619203</v>
      </c>
    </row>
    <row r="450" spans="1:11">
      <c r="A450">
        <v>448</v>
      </c>
      <c r="B450">
        <v>17.1267702645671</v>
      </c>
      <c r="C450">
        <v>1402.92826538806</v>
      </c>
      <c r="D450">
        <v>0.436162211029303</v>
      </c>
      <c r="E450">
        <v>119.825719669947</v>
      </c>
      <c r="F450">
        <v>24.9767715058639</v>
      </c>
      <c r="G450">
        <v>2320.82306779609</v>
      </c>
      <c r="H450">
        <v>0.713760759555998</v>
      </c>
      <c r="I450">
        <v>0.579426564986497</v>
      </c>
      <c r="J450">
        <v>23.5267790404892</v>
      </c>
      <c r="K450">
        <v>2.9012568619203</v>
      </c>
    </row>
    <row r="451" spans="1:11">
      <c r="A451">
        <v>449</v>
      </c>
      <c r="B451">
        <v>17.1270976870433</v>
      </c>
      <c r="C451">
        <v>1402.92305370979</v>
      </c>
      <c r="D451">
        <v>0.436148608232032</v>
      </c>
      <c r="E451">
        <v>119.825935834868</v>
      </c>
      <c r="F451">
        <v>24.9767465019026</v>
      </c>
      <c r="G451">
        <v>2320.76536708563</v>
      </c>
      <c r="H451">
        <v>0.713775683145461</v>
      </c>
      <c r="I451">
        <v>0.579438674356805</v>
      </c>
      <c r="J451">
        <v>23.5266027443687</v>
      </c>
      <c r="K451">
        <v>2.9012568619203</v>
      </c>
    </row>
    <row r="452" spans="1:11">
      <c r="A452">
        <v>450</v>
      </c>
      <c r="B452">
        <v>17.1258274789217</v>
      </c>
      <c r="C452">
        <v>1402.84420413491</v>
      </c>
      <c r="D452">
        <v>0.436147089191545</v>
      </c>
      <c r="E452">
        <v>119.820536986954</v>
      </c>
      <c r="F452">
        <v>24.9781909268869</v>
      </c>
      <c r="G452">
        <v>2320.8399063478</v>
      </c>
      <c r="H452">
        <v>0.713743945995476</v>
      </c>
      <c r="I452">
        <v>0.579412922201108</v>
      </c>
      <c r="J452">
        <v>23.5263640898207</v>
      </c>
      <c r="K452">
        <v>2.9012568619203</v>
      </c>
    </row>
    <row r="453" spans="1:11">
      <c r="A453">
        <v>451</v>
      </c>
      <c r="B453">
        <v>17.1258566437118</v>
      </c>
      <c r="C453">
        <v>1402.83985122122</v>
      </c>
      <c r="D453">
        <v>0.436149484137095</v>
      </c>
      <c r="E453">
        <v>119.820390834111</v>
      </c>
      <c r="F453">
        <v>24.9782288530108</v>
      </c>
      <c r="G453">
        <v>2320.89853576566</v>
      </c>
      <c r="H453">
        <v>0.713750727709131</v>
      </c>
      <c r="I453">
        <v>0.579418425125001</v>
      </c>
      <c r="J453">
        <v>23.5263007396995</v>
      </c>
      <c r="K453">
        <v>2.9012568619203</v>
      </c>
    </row>
    <row r="454" spans="1:11">
      <c r="A454">
        <v>452</v>
      </c>
      <c r="B454">
        <v>17.1231726501302</v>
      </c>
      <c r="C454">
        <v>1402.54960974633</v>
      </c>
      <c r="D454">
        <v>0.436157767701513</v>
      </c>
      <c r="E454">
        <v>119.801468036771</v>
      </c>
      <c r="F454">
        <v>24.9833763688666</v>
      </c>
      <c r="G454">
        <v>2321.462561354</v>
      </c>
      <c r="H454">
        <v>0.713692796965251</v>
      </c>
      <c r="I454">
        <v>0.579371419951908</v>
      </c>
      <c r="J454">
        <v>23.5251165271877</v>
      </c>
      <c r="K454">
        <v>2.9012568619203</v>
      </c>
    </row>
    <row r="455" spans="1:11">
      <c r="A455">
        <v>453</v>
      </c>
      <c r="B455">
        <v>17.1262465173798</v>
      </c>
      <c r="C455">
        <v>1402.78605820598</v>
      </c>
      <c r="D455">
        <v>0.43614303387023</v>
      </c>
      <c r="E455">
        <v>119.81755188024</v>
      </c>
      <c r="F455">
        <v>24.979136071014</v>
      </c>
      <c r="G455">
        <v>2320.97890687142</v>
      </c>
      <c r="H455">
        <v>0.713745414437753</v>
      </c>
      <c r="I455">
        <v>0.579414114077861</v>
      </c>
      <c r="J455">
        <v>23.5258968605548</v>
      </c>
      <c r="K455">
        <v>2.9012568619203</v>
      </c>
    </row>
    <row r="456" spans="1:11">
      <c r="A456">
        <v>454</v>
      </c>
      <c r="B456">
        <v>17.1267195822607</v>
      </c>
      <c r="C456">
        <v>1402.88072201162</v>
      </c>
      <c r="D456">
        <v>0.436153676693397</v>
      </c>
      <c r="E456">
        <v>119.823356803167</v>
      </c>
      <c r="F456">
        <v>24.9774694320443</v>
      </c>
      <c r="G456">
        <v>2320.81109304577</v>
      </c>
      <c r="H456">
        <v>0.713754034803597</v>
      </c>
      <c r="I456">
        <v>0.579421108428034</v>
      </c>
      <c r="J456">
        <v>23.5263962792385</v>
      </c>
      <c r="K456">
        <v>2.9012568619203</v>
      </c>
    </row>
    <row r="457" spans="1:11">
      <c r="A457">
        <v>455</v>
      </c>
      <c r="B457">
        <v>17.1275204298143</v>
      </c>
      <c r="C457">
        <v>1402.93866221207</v>
      </c>
      <c r="D457">
        <v>0.436152071928674</v>
      </c>
      <c r="E457">
        <v>119.827372952842</v>
      </c>
      <c r="F457">
        <v>24.9764232861417</v>
      </c>
      <c r="G457">
        <v>2320.68917857329</v>
      </c>
      <c r="H457">
        <v>0.713766732442107</v>
      </c>
      <c r="I457">
        <v>0.579431411376718</v>
      </c>
      <c r="J457">
        <v>23.5265688099187</v>
      </c>
      <c r="K457">
        <v>2.9012568619203</v>
      </c>
    </row>
    <row r="458" spans="1:11">
      <c r="A458">
        <v>456</v>
      </c>
      <c r="B458">
        <v>17.126235727823</v>
      </c>
      <c r="C458">
        <v>1402.84817204988</v>
      </c>
      <c r="D458">
        <v>0.436151710083973</v>
      </c>
      <c r="E458">
        <v>119.821115494321</v>
      </c>
      <c r="F458">
        <v>24.9780291587671</v>
      </c>
      <c r="G458">
        <v>2320.86722350316</v>
      </c>
      <c r="H458">
        <v>0.713751508647132</v>
      </c>
      <c r="I458">
        <v>0.579419058755559</v>
      </c>
      <c r="J458">
        <v>23.5262931313628</v>
      </c>
      <c r="K458">
        <v>2.9012568619203</v>
      </c>
    </row>
    <row r="459" spans="1:11">
      <c r="A459">
        <v>457</v>
      </c>
      <c r="B459">
        <v>17.1265670086816</v>
      </c>
      <c r="C459">
        <v>1402.89098607214</v>
      </c>
      <c r="D459">
        <v>0.436157051288132</v>
      </c>
      <c r="E459">
        <v>119.824051263542</v>
      </c>
      <c r="F459">
        <v>24.9772796888821</v>
      </c>
      <c r="G459">
        <v>2320.76959557393</v>
      </c>
      <c r="H459">
        <v>0.713749703025977</v>
      </c>
      <c r="I459">
        <v>0.5794175934084</v>
      </c>
      <c r="J459">
        <v>23.5264467169636</v>
      </c>
      <c r="K459">
        <v>2.9012568619203</v>
      </c>
    </row>
    <row r="460" spans="1:11">
      <c r="A460">
        <v>458</v>
      </c>
      <c r="B460">
        <v>17.1269602211789</v>
      </c>
      <c r="C460">
        <v>1402.90821125147</v>
      </c>
      <c r="D460">
        <v>0.436153918979249</v>
      </c>
      <c r="E460">
        <v>119.82507451916</v>
      </c>
      <c r="F460">
        <v>24.9769742495521</v>
      </c>
      <c r="G460">
        <v>2320.76996790532</v>
      </c>
      <c r="H460">
        <v>0.713764227744667</v>
      </c>
      <c r="I460">
        <v>0.579429379150239</v>
      </c>
      <c r="J460">
        <v>23.5265226550712</v>
      </c>
      <c r="K460">
        <v>2.9012568619203</v>
      </c>
    </row>
    <row r="461" spans="1:11">
      <c r="A461">
        <v>459</v>
      </c>
      <c r="B461">
        <v>17.1274275126674</v>
      </c>
      <c r="C461">
        <v>1402.9867959175</v>
      </c>
      <c r="D461">
        <v>0.436167761629408</v>
      </c>
      <c r="E461">
        <v>119.829864859707</v>
      </c>
      <c r="F461">
        <v>24.9755218181676</v>
      </c>
      <c r="G461">
        <v>2320.62859548121</v>
      </c>
      <c r="H461">
        <v>0.713770313734818</v>
      </c>
      <c r="I461">
        <v>0.579434317150853</v>
      </c>
      <c r="J461">
        <v>23.5269469220772</v>
      </c>
      <c r="K461">
        <v>2.9012568619203</v>
      </c>
    </row>
    <row r="462" spans="1:11">
      <c r="A462">
        <v>460</v>
      </c>
      <c r="B462">
        <v>17.1263062238317</v>
      </c>
      <c r="C462">
        <v>1402.89654545867</v>
      </c>
      <c r="D462">
        <v>0.436168511920166</v>
      </c>
      <c r="E462">
        <v>119.823864719643</v>
      </c>
      <c r="F462">
        <v>24.9771260789193</v>
      </c>
      <c r="G462">
        <v>2320.78470184212</v>
      </c>
      <c r="H462">
        <v>0.713748620118622</v>
      </c>
      <c r="I462">
        <v>0.579416714730414</v>
      </c>
      <c r="J462">
        <v>23.526612877018</v>
      </c>
      <c r="K462">
        <v>2.9012568619203</v>
      </c>
    </row>
    <row r="463" spans="1:11">
      <c r="A463">
        <v>461</v>
      </c>
      <c r="B463">
        <v>17.1278140452842</v>
      </c>
      <c r="C463">
        <v>1403.03439211081</v>
      </c>
      <c r="D463">
        <v>0.436169295080071</v>
      </c>
      <c r="E463">
        <v>119.832816683756</v>
      </c>
      <c r="F463">
        <v>24.9747035731092</v>
      </c>
      <c r="G463">
        <v>2320.53303279463</v>
      </c>
      <c r="H463">
        <v>0.713774508609749</v>
      </c>
      <c r="I463">
        <v>0.579437720772385</v>
      </c>
      <c r="J463">
        <v>23.5271861551615</v>
      </c>
      <c r="K463">
        <v>2.9012568619203</v>
      </c>
    </row>
    <row r="464" spans="1:11">
      <c r="A464">
        <v>462</v>
      </c>
      <c r="B464">
        <v>17.1283628815262</v>
      </c>
      <c r="C464">
        <v>1403.0933738016</v>
      </c>
      <c r="D464">
        <v>0.43617054167053</v>
      </c>
      <c r="E464">
        <v>119.836574239821</v>
      </c>
      <c r="F464">
        <v>24.9736778965982</v>
      </c>
      <c r="G464">
        <v>2320.43526094637</v>
      </c>
      <c r="H464">
        <v>0.713784669866987</v>
      </c>
      <c r="I464">
        <v>0.579445965638355</v>
      </c>
      <c r="J464">
        <v>23.5274507131668</v>
      </c>
      <c r="K464">
        <v>2.9012568619203</v>
      </c>
    </row>
    <row r="465" spans="1:11">
      <c r="A465">
        <v>463</v>
      </c>
      <c r="B465">
        <v>17.1271092309058</v>
      </c>
      <c r="C465">
        <v>1402.97286882393</v>
      </c>
      <c r="D465">
        <v>0.436177674408243</v>
      </c>
      <c r="E465">
        <v>119.828524975139</v>
      </c>
      <c r="F465">
        <v>24.9758434127831</v>
      </c>
      <c r="G465">
        <v>2320.6963239756</v>
      </c>
      <c r="H465">
        <v>0.713757697184945</v>
      </c>
      <c r="I465">
        <v>0.579424079883112</v>
      </c>
      <c r="J465">
        <v>23.5270102428258</v>
      </c>
      <c r="K465">
        <v>2.9012568619203</v>
      </c>
    </row>
    <row r="466" spans="1:11">
      <c r="A466">
        <v>464</v>
      </c>
      <c r="B466">
        <v>17.126668851902</v>
      </c>
      <c r="C466">
        <v>1402.93982484836</v>
      </c>
      <c r="D466">
        <v>0.436175799921676</v>
      </c>
      <c r="E466">
        <v>119.826372580945</v>
      </c>
      <c r="F466">
        <v>24.9764223828664</v>
      </c>
      <c r="G466">
        <v>2320.74331068082</v>
      </c>
      <c r="H466">
        <v>0.713749867711781</v>
      </c>
      <c r="I466">
        <v>0.579417726949371</v>
      </c>
      <c r="J466">
        <v>23.5268736328142</v>
      </c>
      <c r="K466">
        <v>2.9012568619203</v>
      </c>
    </row>
    <row r="467" spans="1:11">
      <c r="A467">
        <v>465</v>
      </c>
      <c r="B467">
        <v>17.1272136072572</v>
      </c>
      <c r="C467">
        <v>1402.95765910881</v>
      </c>
      <c r="D467">
        <v>0.436170405499878</v>
      </c>
      <c r="E467">
        <v>119.827738957594</v>
      </c>
      <c r="F467">
        <v>24.9760760438105</v>
      </c>
      <c r="G467">
        <v>2320.69128769268</v>
      </c>
      <c r="H467">
        <v>0.713756207197469</v>
      </c>
      <c r="I467">
        <v>0.579422870914212</v>
      </c>
      <c r="J467">
        <v>23.5268847031865</v>
      </c>
      <c r="K467">
        <v>2.9012568619203</v>
      </c>
    </row>
    <row r="468" spans="1:11">
      <c r="A468">
        <v>466</v>
      </c>
      <c r="B468">
        <v>17.1269585898304</v>
      </c>
      <c r="C468">
        <v>1402.98034703697</v>
      </c>
      <c r="D468">
        <v>0.436178155777974</v>
      </c>
      <c r="E468">
        <v>119.828850262132</v>
      </c>
      <c r="F468">
        <v>24.9757041744682</v>
      </c>
      <c r="G468">
        <v>2320.66951818827</v>
      </c>
      <c r="H468">
        <v>0.71375642092547</v>
      </c>
      <c r="I468">
        <v>0.579423044226648</v>
      </c>
      <c r="J468">
        <v>23.5270866217795</v>
      </c>
      <c r="K468">
        <v>2.9012568619203</v>
      </c>
    </row>
    <row r="469" spans="1:11">
      <c r="A469">
        <v>467</v>
      </c>
      <c r="B469">
        <v>17.1279544529689</v>
      </c>
      <c r="C469">
        <v>1403.03093857958</v>
      </c>
      <c r="D469">
        <v>0.43618042026303</v>
      </c>
      <c r="E469">
        <v>119.83240711082</v>
      </c>
      <c r="F469">
        <v>24.9748435221399</v>
      </c>
      <c r="G469">
        <v>2320.66855877474</v>
      </c>
      <c r="H469">
        <v>0.71377942125344</v>
      </c>
      <c r="I469">
        <v>0.579441707223298</v>
      </c>
      <c r="J469">
        <v>23.5272163726358</v>
      </c>
      <c r="K469">
        <v>2.9012568619203</v>
      </c>
    </row>
    <row r="470" spans="1:11">
      <c r="A470">
        <v>468</v>
      </c>
      <c r="B470">
        <v>17.1284054086145</v>
      </c>
      <c r="C470">
        <v>1403.08843282477</v>
      </c>
      <c r="D470">
        <v>0.43618271388502</v>
      </c>
      <c r="E470">
        <v>119.836086339873</v>
      </c>
      <c r="F470">
        <v>24.9738213989114</v>
      </c>
      <c r="G470">
        <v>2320.55867847676</v>
      </c>
      <c r="H470">
        <v>0.713788873051039</v>
      </c>
      <c r="I470">
        <v>0.579449376385559</v>
      </c>
      <c r="J470">
        <v>23.5274746650634</v>
      </c>
      <c r="K470">
        <v>2.9012568619203</v>
      </c>
    </row>
    <row r="471" spans="1:11">
      <c r="A471">
        <v>469</v>
      </c>
      <c r="B471">
        <v>17.1289952321594</v>
      </c>
      <c r="C471">
        <v>1403.05128700389</v>
      </c>
      <c r="D471">
        <v>0.436176501171509</v>
      </c>
      <c r="E471">
        <v>119.8343386271</v>
      </c>
      <c r="F471">
        <v>24.9744537415943</v>
      </c>
      <c r="G471">
        <v>2320.62947491876</v>
      </c>
      <c r="H471">
        <v>0.713786369480242</v>
      </c>
      <c r="I471">
        <v>0.579447345147982</v>
      </c>
      <c r="J471">
        <v>23.5271346864428</v>
      </c>
      <c r="K471">
        <v>2.9012568619203</v>
      </c>
    </row>
    <row r="472" spans="1:11">
      <c r="A472">
        <v>470</v>
      </c>
      <c r="B472">
        <v>17.1284045394109</v>
      </c>
      <c r="C472">
        <v>1403.05804072968</v>
      </c>
      <c r="D472">
        <v>0.436181429637782</v>
      </c>
      <c r="E472">
        <v>119.834295839608</v>
      </c>
      <c r="F472">
        <v>24.9743462308348</v>
      </c>
      <c r="G472">
        <v>2320.61258357615</v>
      </c>
      <c r="H472">
        <v>0.713784930365174</v>
      </c>
      <c r="I472">
        <v>0.579446177356132</v>
      </c>
      <c r="J472">
        <v>23.5272967990234</v>
      </c>
      <c r="K472">
        <v>2.9012568619203</v>
      </c>
    </row>
    <row r="473" spans="1:11">
      <c r="A473">
        <v>471</v>
      </c>
      <c r="B473">
        <v>17.1289322859933</v>
      </c>
      <c r="C473">
        <v>1403.09548403235</v>
      </c>
      <c r="D473">
        <v>0.436182180349852</v>
      </c>
      <c r="E473">
        <v>119.836832224696</v>
      </c>
      <c r="F473">
        <v>24.9736987950418</v>
      </c>
      <c r="G473">
        <v>2320.56645864639</v>
      </c>
      <c r="H473">
        <v>0.713792789396751</v>
      </c>
      <c r="I473">
        <v>0.579452554271018</v>
      </c>
      <c r="J473">
        <v>23.527419910275</v>
      </c>
      <c r="K473">
        <v>2.9012568619203</v>
      </c>
    </row>
    <row r="474" spans="1:11">
      <c r="A474">
        <v>472</v>
      </c>
      <c r="B474">
        <v>17.1276493308092</v>
      </c>
      <c r="C474">
        <v>1403.00918413509</v>
      </c>
      <c r="D474">
        <v>0.436182510322896</v>
      </c>
      <c r="E474">
        <v>119.831012355064</v>
      </c>
      <c r="F474">
        <v>24.9752176316138</v>
      </c>
      <c r="G474">
        <v>2320.69276752137</v>
      </c>
      <c r="H474">
        <v>0.713770362031088</v>
      </c>
      <c r="I474">
        <v>0.579434356385743</v>
      </c>
      <c r="J474">
        <v>23.5271280344726</v>
      </c>
      <c r="K474">
        <v>2.9012568619203</v>
      </c>
    </row>
    <row r="475" spans="1:11">
      <c r="A475">
        <v>473</v>
      </c>
      <c r="B475">
        <v>17.1280825144097</v>
      </c>
      <c r="C475">
        <v>1403.06045663646</v>
      </c>
      <c r="D475">
        <v>0.436183465360319</v>
      </c>
      <c r="E475">
        <v>119.83431799864</v>
      </c>
      <c r="F475">
        <v>24.9743227321446</v>
      </c>
      <c r="G475">
        <v>2320.61338228821</v>
      </c>
      <c r="H475">
        <v>0.713783362514409</v>
      </c>
      <c r="I475">
        <v>0.579444905134586</v>
      </c>
      <c r="J475">
        <v>23.5273500661402</v>
      </c>
      <c r="K475">
        <v>2.9012568619203</v>
      </c>
    </row>
    <row r="476" spans="1:11">
      <c r="A476">
        <v>474</v>
      </c>
      <c r="B476">
        <v>17.1273418158399</v>
      </c>
      <c r="C476">
        <v>1402.98962914368</v>
      </c>
      <c r="D476">
        <v>0.436182137173988</v>
      </c>
      <c r="E476">
        <v>119.829563687088</v>
      </c>
      <c r="F476">
        <v>24.9755820380047</v>
      </c>
      <c r="G476">
        <v>2320.73097866217</v>
      </c>
      <c r="H476">
        <v>0.713766603632993</v>
      </c>
      <c r="I476">
        <v>0.579431306824434</v>
      </c>
      <c r="J476">
        <v>23.5270903517704</v>
      </c>
      <c r="K476">
        <v>2.9012568619203</v>
      </c>
    </row>
    <row r="477" spans="1:11">
      <c r="A477">
        <v>475</v>
      </c>
      <c r="B477">
        <v>17.1282802075299</v>
      </c>
      <c r="C477">
        <v>1403.06255122345</v>
      </c>
      <c r="D477">
        <v>0.436179330406463</v>
      </c>
      <c r="E477">
        <v>119.834303844001</v>
      </c>
      <c r="F477">
        <v>24.9743014329134</v>
      </c>
      <c r="G477">
        <v>2320.65479500586</v>
      </c>
      <c r="H477">
        <v>0.713798415270197</v>
      </c>
      <c r="I477">
        <v>0.57945711943199</v>
      </c>
      <c r="J477">
        <v>23.5273763671026</v>
      </c>
      <c r="K477">
        <v>2.9012568619203</v>
      </c>
    </row>
    <row r="478" spans="1:11">
      <c r="A478">
        <v>476</v>
      </c>
      <c r="B478">
        <v>17.1285204838705</v>
      </c>
      <c r="C478">
        <v>1403.07488899039</v>
      </c>
      <c r="D478">
        <v>0.436181216244095</v>
      </c>
      <c r="E478">
        <v>119.835207425874</v>
      </c>
      <c r="F478">
        <v>24.9741015670097</v>
      </c>
      <c r="G478">
        <v>2320.63372110249</v>
      </c>
      <c r="H478">
        <v>0.713796314589993</v>
      </c>
      <c r="I478">
        <v>0.579455414846346</v>
      </c>
      <c r="J478">
        <v>23.5274028478606</v>
      </c>
      <c r="K478">
        <v>2.9012568619203</v>
      </c>
    </row>
    <row r="479" spans="1:11">
      <c r="A479">
        <v>477</v>
      </c>
      <c r="B479">
        <v>17.1262454755593</v>
      </c>
      <c r="C479">
        <v>1402.8815329776</v>
      </c>
      <c r="D479">
        <v>0.436178631986692</v>
      </c>
      <c r="E479">
        <v>119.82228078633</v>
      </c>
      <c r="F479">
        <v>24.9775198547191</v>
      </c>
      <c r="G479">
        <v>2321.00312054064</v>
      </c>
      <c r="H479">
        <v>0.713764493792306</v>
      </c>
      <c r="I479">
        <v>0.579429595425431</v>
      </c>
      <c r="J479">
        <v>23.5266937332358</v>
      </c>
      <c r="K479">
        <v>2.9012568619203</v>
      </c>
    </row>
    <row r="480" spans="1:11">
      <c r="A480">
        <v>478</v>
      </c>
      <c r="B480">
        <v>17.1282053584716</v>
      </c>
      <c r="C480">
        <v>1403.05260813986</v>
      </c>
      <c r="D480">
        <v>0.436179355280312</v>
      </c>
      <c r="E480">
        <v>119.833705218654</v>
      </c>
      <c r="F480">
        <v>24.9744912029587</v>
      </c>
      <c r="G480">
        <v>2320.66735540237</v>
      </c>
      <c r="H480">
        <v>0.713791558483528</v>
      </c>
      <c r="I480">
        <v>0.579451555681012</v>
      </c>
      <c r="J480">
        <v>23.5273280117027</v>
      </c>
      <c r="K480">
        <v>2.9012568619203</v>
      </c>
    </row>
    <row r="481" spans="1:11">
      <c r="A481">
        <v>479</v>
      </c>
      <c r="B481">
        <v>17.1296013957108</v>
      </c>
      <c r="C481">
        <v>1403.193918193</v>
      </c>
      <c r="D481">
        <v>0.436181321656626</v>
      </c>
      <c r="E481">
        <v>119.842677943702</v>
      </c>
      <c r="F481">
        <v>24.9720056044833</v>
      </c>
      <c r="G481">
        <v>2320.45546848846</v>
      </c>
      <c r="H481">
        <v>0.713828437814838</v>
      </c>
      <c r="I481">
        <v>0.579481480011688</v>
      </c>
      <c r="J481">
        <v>23.5279562894964</v>
      </c>
      <c r="K481">
        <v>2.9012568619203</v>
      </c>
    </row>
    <row r="482" spans="1:11">
      <c r="A482">
        <v>480</v>
      </c>
      <c r="B482">
        <v>17.1279449447312</v>
      </c>
      <c r="C482">
        <v>1403.00784446284</v>
      </c>
      <c r="D482">
        <v>0.436171913028885</v>
      </c>
      <c r="E482">
        <v>119.830943126362</v>
      </c>
      <c r="F482">
        <v>24.9753092433265</v>
      </c>
      <c r="G482">
        <v>2320.7565334902</v>
      </c>
      <c r="H482">
        <v>0.713790990576489</v>
      </c>
      <c r="I482">
        <v>0.579451095075329</v>
      </c>
      <c r="J482">
        <v>23.5270918196701</v>
      </c>
      <c r="K482">
        <v>2.9012568619203</v>
      </c>
    </row>
    <row r="483" spans="1:11">
      <c r="A483">
        <v>481</v>
      </c>
      <c r="B483">
        <v>17.1280202033375</v>
      </c>
      <c r="C483">
        <v>1403.00114268821</v>
      </c>
      <c r="D483">
        <v>0.436169538608399</v>
      </c>
      <c r="E483">
        <v>119.830661080711</v>
      </c>
      <c r="F483">
        <v>24.9754080148284</v>
      </c>
      <c r="G483">
        <v>2320.74986913697</v>
      </c>
      <c r="H483">
        <v>0.713794506253555</v>
      </c>
      <c r="I483">
        <v>0.579453947806395</v>
      </c>
      <c r="J483">
        <v>23.5270235380446</v>
      </c>
      <c r="K483">
        <v>2.9012568619203</v>
      </c>
    </row>
    <row r="484" spans="1:11">
      <c r="A484">
        <v>482</v>
      </c>
      <c r="B484">
        <v>17.1281283600588</v>
      </c>
      <c r="C484">
        <v>1403.0331720372</v>
      </c>
      <c r="D484">
        <v>0.436172691602016</v>
      </c>
      <c r="E484">
        <v>119.832502672418</v>
      </c>
      <c r="F484">
        <v>24.9748718912162</v>
      </c>
      <c r="G484">
        <v>2320.70428612623</v>
      </c>
      <c r="H484">
        <v>0.713793138975988</v>
      </c>
      <c r="I484">
        <v>0.579452838227355</v>
      </c>
      <c r="J484">
        <v>23.5272223179968</v>
      </c>
      <c r="K484">
        <v>2.9012568619203</v>
      </c>
    </row>
    <row r="485" spans="1:11">
      <c r="A485">
        <v>483</v>
      </c>
      <c r="B485">
        <v>17.1277775348974</v>
      </c>
      <c r="C485">
        <v>1403.00001145031</v>
      </c>
      <c r="D485">
        <v>0.436167969165946</v>
      </c>
      <c r="E485">
        <v>119.830340525101</v>
      </c>
      <c r="F485">
        <v>24.9754176525291</v>
      </c>
      <c r="G485">
        <v>2320.77830425924</v>
      </c>
      <c r="H485">
        <v>0.7137988309321</v>
      </c>
      <c r="I485">
        <v>0.579457456982389</v>
      </c>
      <c r="J485">
        <v>23.5270763832425</v>
      </c>
      <c r="K485">
        <v>2.9012568619203</v>
      </c>
    </row>
    <row r="486" spans="1:11">
      <c r="A486">
        <v>484</v>
      </c>
      <c r="B486">
        <v>17.1278065737661</v>
      </c>
      <c r="C486">
        <v>1403.00340013785</v>
      </c>
      <c r="D486">
        <v>0.436170813017931</v>
      </c>
      <c r="E486">
        <v>119.830622423876</v>
      </c>
      <c r="F486">
        <v>24.9753616287442</v>
      </c>
      <c r="G486">
        <v>2320.75881268007</v>
      </c>
      <c r="H486">
        <v>0.713792931525429</v>
      </c>
      <c r="I486">
        <v>0.579452670018902</v>
      </c>
      <c r="J486">
        <v>23.5270781435867</v>
      </c>
      <c r="K486">
        <v>2.9012568619203</v>
      </c>
    </row>
    <row r="487" spans="1:11">
      <c r="A487">
        <v>485</v>
      </c>
      <c r="B487">
        <v>17.1267246969032</v>
      </c>
      <c r="C487">
        <v>1402.84862330468</v>
      </c>
      <c r="D487">
        <v>0.436160600890919</v>
      </c>
      <c r="E487">
        <v>119.821007813594</v>
      </c>
      <c r="F487">
        <v>24.9781879634847</v>
      </c>
      <c r="G487">
        <v>2321.04625237134</v>
      </c>
      <c r="H487">
        <v>0.713760021610824</v>
      </c>
      <c r="I487">
        <v>0.579425966699848</v>
      </c>
      <c r="J487">
        <v>23.5263161500814</v>
      </c>
      <c r="K487">
        <v>2.9012568619203</v>
      </c>
    </row>
    <row r="488" spans="1:11">
      <c r="A488">
        <v>486</v>
      </c>
      <c r="B488">
        <v>17.1284250410155</v>
      </c>
      <c r="C488">
        <v>1403.03445283688</v>
      </c>
      <c r="D488">
        <v>0.436167634439467</v>
      </c>
      <c r="E488">
        <v>119.832880368459</v>
      </c>
      <c r="F488">
        <v>24.9748189922679</v>
      </c>
      <c r="G488">
        <v>2320.70634625117</v>
      </c>
      <c r="H488">
        <v>0.713802008149597</v>
      </c>
      <c r="I488">
        <v>0.57946003491481</v>
      </c>
      <c r="J488">
        <v>23.5271417188597</v>
      </c>
      <c r="K488">
        <v>2.9012568619203</v>
      </c>
    </row>
    <row r="489" spans="1:11">
      <c r="A489">
        <v>487</v>
      </c>
      <c r="B489">
        <v>17.1284250689452</v>
      </c>
      <c r="C489">
        <v>1403.03699056194</v>
      </c>
      <c r="D489">
        <v>0.436165693939736</v>
      </c>
      <c r="E489">
        <v>119.833079299666</v>
      </c>
      <c r="F489">
        <v>24.9747623726388</v>
      </c>
      <c r="G489">
        <v>2320.68278197014</v>
      </c>
      <c r="H489">
        <v>0.713802118254018</v>
      </c>
      <c r="I489">
        <v>0.579460124216984</v>
      </c>
      <c r="J489">
        <v>23.5271436860635</v>
      </c>
      <c r="K489">
        <v>2.9012568619203</v>
      </c>
    </row>
    <row r="490" spans="1:11">
      <c r="A490">
        <v>488</v>
      </c>
      <c r="B490">
        <v>17.1287239806069</v>
      </c>
      <c r="C490">
        <v>1403.06658049114</v>
      </c>
      <c r="D490">
        <v>0.436168010657265</v>
      </c>
      <c r="E490">
        <v>119.835011502193</v>
      </c>
      <c r="F490">
        <v>24.9742520694677</v>
      </c>
      <c r="G490">
        <v>2320.65575654656</v>
      </c>
      <c r="H490">
        <v>0.713811239690569</v>
      </c>
      <c r="I490">
        <v>0.579467525490693</v>
      </c>
      <c r="J490">
        <v>23.5272655633342</v>
      </c>
      <c r="K490">
        <v>2.9012568619203</v>
      </c>
    </row>
    <row r="491" spans="1:11">
      <c r="A491">
        <v>489</v>
      </c>
      <c r="B491">
        <v>17.1286221015798</v>
      </c>
      <c r="C491">
        <v>1403.05421996201</v>
      </c>
      <c r="D491">
        <v>0.436166143016044</v>
      </c>
      <c r="E491">
        <v>119.834232487549</v>
      </c>
      <c r="F491">
        <v>24.9744580035723</v>
      </c>
      <c r="G491">
        <v>2320.6555439627</v>
      </c>
      <c r="H491">
        <v>0.713805982376693</v>
      </c>
      <c r="I491">
        <v>0.579463259605391</v>
      </c>
      <c r="J491">
        <v>23.5272066795484</v>
      </c>
      <c r="K491">
        <v>2.9012568619203</v>
      </c>
    </row>
    <row r="492" spans="1:11">
      <c r="A492">
        <v>490</v>
      </c>
      <c r="B492">
        <v>17.1290306722612</v>
      </c>
      <c r="C492">
        <v>1403.0737549132</v>
      </c>
      <c r="D492">
        <v>0.4361651631291</v>
      </c>
      <c r="E492">
        <v>119.835616937231</v>
      </c>
      <c r="F492">
        <v>24.9741089054683</v>
      </c>
      <c r="G492">
        <v>2320.62734391127</v>
      </c>
      <c r="H492">
        <v>0.713811944306375</v>
      </c>
      <c r="I492">
        <v>0.579468097217142</v>
      </c>
      <c r="J492">
        <v>23.5272520398647</v>
      </c>
      <c r="K492">
        <v>2.9012568619203</v>
      </c>
    </row>
    <row r="493" spans="1:11">
      <c r="A493">
        <v>491</v>
      </c>
      <c r="B493">
        <v>17.1287985562164</v>
      </c>
      <c r="C493">
        <v>1403.07452452648</v>
      </c>
      <c r="D493">
        <v>0.436166689823842</v>
      </c>
      <c r="E493">
        <v>119.835548348299</v>
      </c>
      <c r="F493">
        <v>24.9740959353825</v>
      </c>
      <c r="G493">
        <v>2320.6207538249</v>
      </c>
      <c r="H493">
        <v>0.713810684252227</v>
      </c>
      <c r="I493">
        <v>0.579467074742553</v>
      </c>
      <c r="J493">
        <v>23.5272927962768</v>
      </c>
      <c r="K493">
        <v>2.9012568619203</v>
      </c>
    </row>
    <row r="494" spans="1:11">
      <c r="A494">
        <v>492</v>
      </c>
      <c r="B494">
        <v>17.1277257964162</v>
      </c>
      <c r="C494">
        <v>1403.00580431385</v>
      </c>
      <c r="D494">
        <v>0.436167097337329</v>
      </c>
      <c r="E494">
        <v>119.830779052907</v>
      </c>
      <c r="F494">
        <v>24.9753303459939</v>
      </c>
      <c r="G494">
        <v>2320.73810600969</v>
      </c>
      <c r="H494">
        <v>0.713794468377094</v>
      </c>
      <c r="I494">
        <v>0.579453917028906</v>
      </c>
      <c r="J494">
        <v>23.5270886300938</v>
      </c>
      <c r="K494">
        <v>2.9012568619203</v>
      </c>
    </row>
    <row r="495" spans="1:11">
      <c r="A495">
        <v>493</v>
      </c>
      <c r="B495">
        <v>17.12851520213</v>
      </c>
      <c r="C495">
        <v>1403.03493583446</v>
      </c>
      <c r="D495">
        <v>0.436165665662354</v>
      </c>
      <c r="E495">
        <v>119.833034206256</v>
      </c>
      <c r="F495">
        <v>24.9747965345372</v>
      </c>
      <c r="G495">
        <v>2320.69042295549</v>
      </c>
      <c r="H495">
        <v>0.713802669896985</v>
      </c>
      <c r="I495">
        <v>0.579460571866822</v>
      </c>
      <c r="J495">
        <v>23.5271112244424</v>
      </c>
      <c r="K495">
        <v>2.9012568619203</v>
      </c>
    </row>
    <row r="496" spans="1:11">
      <c r="A496">
        <v>494</v>
      </c>
      <c r="B496">
        <v>17.1291543172715</v>
      </c>
      <c r="C496">
        <v>1403.08770404487</v>
      </c>
      <c r="D496">
        <v>0.436164979688276</v>
      </c>
      <c r="E496">
        <v>119.836526383021</v>
      </c>
      <c r="F496">
        <v>24.9738522799425</v>
      </c>
      <c r="G496">
        <v>2320.59324284951</v>
      </c>
      <c r="H496">
        <v>0.713815379605549</v>
      </c>
      <c r="I496">
        <v>0.579470884638617</v>
      </c>
      <c r="J496">
        <v>23.5273119316299</v>
      </c>
      <c r="K496">
        <v>2.9012568619203</v>
      </c>
    </row>
    <row r="497" spans="1:11">
      <c r="A497">
        <v>495</v>
      </c>
      <c r="B497">
        <v>17.1292862861176</v>
      </c>
      <c r="C497">
        <v>1403.09698181321</v>
      </c>
      <c r="D497">
        <v>0.436164067166316</v>
      </c>
      <c r="E497">
        <v>119.837106705014</v>
      </c>
      <c r="F497">
        <v>24.9736989334029</v>
      </c>
      <c r="G497">
        <v>2320.58962437303</v>
      </c>
      <c r="H497">
        <v>0.713820576365467</v>
      </c>
      <c r="I497">
        <v>0.579475101416949</v>
      </c>
      <c r="J497">
        <v>23.5273522247001</v>
      </c>
      <c r="K497">
        <v>2.9012568619203</v>
      </c>
    </row>
    <row r="498" spans="1:11">
      <c r="A498">
        <v>496</v>
      </c>
      <c r="B498">
        <v>17.1299615685329</v>
      </c>
      <c r="C498">
        <v>1403.16696921365</v>
      </c>
      <c r="D498">
        <v>0.436166122326422</v>
      </c>
      <c r="E498">
        <v>119.841619500602</v>
      </c>
      <c r="F498">
        <v>24.9724470386641</v>
      </c>
      <c r="G498">
        <v>2320.46360500732</v>
      </c>
      <c r="H498">
        <v>0.713833933768017</v>
      </c>
      <c r="I498">
        <v>0.579485939659993</v>
      </c>
      <c r="J498">
        <v>23.5276519100627</v>
      </c>
      <c r="K498">
        <v>2.9012568619203</v>
      </c>
    </row>
    <row r="499" spans="1:11">
      <c r="A499">
        <v>497</v>
      </c>
      <c r="B499">
        <v>17.1295726914848</v>
      </c>
      <c r="C499">
        <v>1403.13681191381</v>
      </c>
      <c r="D499">
        <v>0.436167099815702</v>
      </c>
      <c r="E499">
        <v>119.8395620781</v>
      </c>
      <c r="F499">
        <v>24.9729755750468</v>
      </c>
      <c r="G499">
        <v>2320.52338956116</v>
      </c>
      <c r="H499">
        <v>0.713828767281279</v>
      </c>
      <c r="I499">
        <v>0.579481747568182</v>
      </c>
      <c r="J499">
        <v>23.5275526926521</v>
      </c>
      <c r="K499">
        <v>2.9012568619203</v>
      </c>
    </row>
    <row r="500" spans="1:11">
      <c r="A500">
        <v>498</v>
      </c>
      <c r="B500">
        <v>17.1292153604354</v>
      </c>
      <c r="C500">
        <v>1403.07384006457</v>
      </c>
      <c r="D500">
        <v>0.436161093691488</v>
      </c>
      <c r="E500">
        <v>119.835747534019</v>
      </c>
      <c r="F500">
        <v>24.9740958966521</v>
      </c>
      <c r="G500">
        <v>2320.63037183551</v>
      </c>
      <c r="H500">
        <v>0.713817341034326</v>
      </c>
      <c r="I500">
        <v>0.579472476264941</v>
      </c>
      <c r="J500">
        <v>23.527214471567</v>
      </c>
      <c r="K500">
        <v>2.9012568619203</v>
      </c>
    </row>
    <row r="501" spans="1:11">
      <c r="A501">
        <v>499</v>
      </c>
      <c r="B501">
        <v>17.1293755266773</v>
      </c>
      <c r="C501">
        <v>1403.08389935707</v>
      </c>
      <c r="D501">
        <v>0.436158620210401</v>
      </c>
      <c r="E501">
        <v>119.836448840835</v>
      </c>
      <c r="F501">
        <v>24.9738908640824</v>
      </c>
      <c r="G501">
        <v>2320.60866640825</v>
      </c>
      <c r="H501">
        <v>0.713823602697954</v>
      </c>
      <c r="I501">
        <v>0.579477557098193</v>
      </c>
      <c r="J501">
        <v>23.5272400080933</v>
      </c>
      <c r="K501">
        <v>2.9012568619203</v>
      </c>
    </row>
    <row r="502" spans="1:11">
      <c r="A502">
        <v>500</v>
      </c>
      <c r="B502">
        <v>17.1293520129348</v>
      </c>
      <c r="C502">
        <v>1403.07984224979</v>
      </c>
      <c r="D502">
        <v>0.436157915694733</v>
      </c>
      <c r="E502">
        <v>119.836210178929</v>
      </c>
      <c r="F502">
        <v>24.9739575246042</v>
      </c>
      <c r="G502">
        <v>2320.61094441395</v>
      </c>
      <c r="H502">
        <v>0.713823740363958</v>
      </c>
      <c r="I502">
        <v>0.579477668814812</v>
      </c>
      <c r="J502">
        <v>23.5272171115556</v>
      </c>
      <c r="K502">
        <v>2.9012568619203</v>
      </c>
    </row>
    <row r="503" spans="1:11">
      <c r="A503">
        <v>501</v>
      </c>
      <c r="B503">
        <v>17.1298075726218</v>
      </c>
      <c r="C503">
        <v>1403.10535786175</v>
      </c>
      <c r="D503">
        <v>0.436158872354947</v>
      </c>
      <c r="E503">
        <v>119.83805405483</v>
      </c>
      <c r="F503">
        <v>24.9734801841038</v>
      </c>
      <c r="G503">
        <v>2320.55568150514</v>
      </c>
      <c r="H503">
        <v>0.713829273775802</v>
      </c>
      <c r="I503">
        <v>0.579482158670759</v>
      </c>
      <c r="J503">
        <v>23.5272736689438</v>
      </c>
      <c r="K503">
        <v>2.9012568619203</v>
      </c>
    </row>
    <row r="504" spans="1:11">
      <c r="A504">
        <v>502</v>
      </c>
      <c r="B504">
        <v>17.1300914223774</v>
      </c>
      <c r="C504">
        <v>1403.13349200226</v>
      </c>
      <c r="D504">
        <v>0.436162207213022</v>
      </c>
      <c r="E504">
        <v>119.839906741818</v>
      </c>
      <c r="F504">
        <v>24.9729534902979</v>
      </c>
      <c r="G504">
        <v>2320.49493842193</v>
      </c>
      <c r="H504">
        <v>0.713830650380376</v>
      </c>
      <c r="I504">
        <v>0.579483275550175</v>
      </c>
      <c r="J504">
        <v>23.5273901992709</v>
      </c>
      <c r="K504">
        <v>2.9012568619203</v>
      </c>
    </row>
    <row r="505" spans="1:11">
      <c r="A505">
        <v>503</v>
      </c>
      <c r="B505">
        <v>17.1298931925545</v>
      </c>
      <c r="C505">
        <v>1403.10997762684</v>
      </c>
      <c r="D505">
        <v>0.436159487995782</v>
      </c>
      <c r="E505">
        <v>119.8383615945</v>
      </c>
      <c r="F505">
        <v>24.9734123704903</v>
      </c>
      <c r="G505">
        <v>2320.54954992515</v>
      </c>
      <c r="H505">
        <v>0.713828528417474</v>
      </c>
      <c r="I505">
        <v>0.579481553853088</v>
      </c>
      <c r="J505">
        <v>23.5272929470655</v>
      </c>
      <c r="K505">
        <v>2.9012568619203</v>
      </c>
    </row>
    <row r="506" spans="1:11">
      <c r="A506">
        <v>504</v>
      </c>
      <c r="B506">
        <v>17.1301302600271</v>
      </c>
      <c r="C506">
        <v>1403.12360455059</v>
      </c>
      <c r="D506">
        <v>0.436155759579814</v>
      </c>
      <c r="E506">
        <v>119.839367820839</v>
      </c>
      <c r="F506">
        <v>24.9731433761368</v>
      </c>
      <c r="G506">
        <v>2320.50717456142</v>
      </c>
      <c r="H506">
        <v>0.713833847628015</v>
      </c>
      <c r="I506">
        <v>0.579485869923782</v>
      </c>
      <c r="J506">
        <v>23.5273133842998</v>
      </c>
      <c r="K506">
        <v>2.9012568619203</v>
      </c>
    </row>
    <row r="507" spans="1:11">
      <c r="A507">
        <v>505</v>
      </c>
      <c r="B507">
        <v>17.1295340199705</v>
      </c>
      <c r="C507">
        <v>1403.08590670832</v>
      </c>
      <c r="D507">
        <v>0.436159640334982</v>
      </c>
      <c r="E507">
        <v>119.836711609306</v>
      </c>
      <c r="F507">
        <v>24.9738268765311</v>
      </c>
      <c r="G507">
        <v>2320.58263888826</v>
      </c>
      <c r="H507">
        <v>0.713822246473539</v>
      </c>
      <c r="I507">
        <v>0.579476456605113</v>
      </c>
      <c r="J507">
        <v>23.5272151801757</v>
      </c>
      <c r="K507">
        <v>2.9012568619203</v>
      </c>
    </row>
    <row r="508" spans="1:11">
      <c r="A508">
        <v>506</v>
      </c>
      <c r="B508">
        <v>17.129786392192</v>
      </c>
      <c r="C508">
        <v>1403.10010716369</v>
      </c>
      <c r="D508">
        <v>0.436160995632082</v>
      </c>
      <c r="E508">
        <v>119.837745825909</v>
      </c>
      <c r="F508">
        <v>24.9735822324365</v>
      </c>
      <c r="G508">
        <v>2320.58132309632</v>
      </c>
      <c r="H508">
        <v>0.713829031132158</v>
      </c>
      <c r="I508">
        <v>0.579481961821076</v>
      </c>
      <c r="J508">
        <v>23.5272452978237</v>
      </c>
      <c r="K508">
        <v>2.9012568619203</v>
      </c>
    </row>
    <row r="509" spans="1:11">
      <c r="A509">
        <v>507</v>
      </c>
      <c r="B509">
        <v>17.1296675167529</v>
      </c>
      <c r="C509">
        <v>1403.10020826844</v>
      </c>
      <c r="D509">
        <v>0.436157189896073</v>
      </c>
      <c r="E509">
        <v>119.837703381478</v>
      </c>
      <c r="F509">
        <v>24.9735625769222</v>
      </c>
      <c r="G509">
        <v>2320.54624547273</v>
      </c>
      <c r="H509">
        <v>0.713827580830722</v>
      </c>
      <c r="I509">
        <v>0.579480784961965</v>
      </c>
      <c r="J509">
        <v>23.5272572302332</v>
      </c>
      <c r="K509">
        <v>2.9012568619203</v>
      </c>
    </row>
    <row r="510" spans="1:11">
      <c r="A510">
        <v>508</v>
      </c>
      <c r="B510">
        <v>17.1290511977336</v>
      </c>
      <c r="C510">
        <v>1403.04694748093</v>
      </c>
      <c r="D510">
        <v>0.436158950454065</v>
      </c>
      <c r="E510">
        <v>119.834123656389</v>
      </c>
      <c r="F510">
        <v>24.974523937047</v>
      </c>
      <c r="G510">
        <v>2320.66946115106</v>
      </c>
      <c r="H510">
        <v>0.713818822096858</v>
      </c>
      <c r="I510">
        <v>0.579473678157117</v>
      </c>
      <c r="J510">
        <v>23.5270653111045</v>
      </c>
      <c r="K510">
        <v>2.9012568619203</v>
      </c>
    </row>
    <row r="511" spans="1:11">
      <c r="A511">
        <v>509</v>
      </c>
      <c r="B511">
        <v>17.1295787185666</v>
      </c>
      <c r="C511">
        <v>1403.09330050583</v>
      </c>
      <c r="D511">
        <v>0.436159291867456</v>
      </c>
      <c r="E511">
        <v>119.837209159853</v>
      </c>
      <c r="F511">
        <v>24.973695140609</v>
      </c>
      <c r="G511">
        <v>2320.57345777478</v>
      </c>
      <c r="H511">
        <v>0.713825791569369</v>
      </c>
      <c r="I511">
        <v>0.579479333152762</v>
      </c>
      <c r="J511">
        <v>23.5272424216587</v>
      </c>
      <c r="K511">
        <v>2.9012568619203</v>
      </c>
    </row>
    <row r="512" spans="1:11">
      <c r="A512">
        <v>510</v>
      </c>
      <c r="B512">
        <v>17.1296501063015</v>
      </c>
      <c r="C512">
        <v>1403.06942583769</v>
      </c>
      <c r="D512">
        <v>0.436155867454521</v>
      </c>
      <c r="E512">
        <v>119.835846927977</v>
      </c>
      <c r="F512">
        <v>24.9741037263519</v>
      </c>
      <c r="G512">
        <v>2320.61590619369</v>
      </c>
      <c r="H512">
        <v>0.713824226525541</v>
      </c>
      <c r="I512">
        <v>0.579478063346241</v>
      </c>
      <c r="J512">
        <v>23.5270856825303</v>
      </c>
      <c r="K512">
        <v>2.9012568619203</v>
      </c>
    </row>
    <row r="513" spans="1:11">
      <c r="A513">
        <v>511</v>
      </c>
      <c r="B513">
        <v>17.1299490730664</v>
      </c>
      <c r="C513">
        <v>1403.12846172863</v>
      </c>
      <c r="D513">
        <v>0.43615945393267</v>
      </c>
      <c r="E513">
        <v>119.839501012871</v>
      </c>
      <c r="F513">
        <v>24.9730734626663</v>
      </c>
      <c r="G513">
        <v>2320.51431788171</v>
      </c>
      <c r="H513">
        <v>0.71383349612349</v>
      </c>
      <c r="I513">
        <v>0.579485584683891</v>
      </c>
      <c r="J513">
        <v>23.5273850190798</v>
      </c>
      <c r="K513">
        <v>2.9012568619203</v>
      </c>
    </row>
    <row r="514" spans="1:11">
      <c r="A514">
        <v>512</v>
      </c>
      <c r="B514">
        <v>17.130203531428</v>
      </c>
      <c r="C514">
        <v>1403.13119110192</v>
      </c>
      <c r="D514">
        <v>0.436158405075677</v>
      </c>
      <c r="E514">
        <v>119.839872733342</v>
      </c>
      <c r="F514">
        <v>24.9730090860415</v>
      </c>
      <c r="G514">
        <v>2320.51401478328</v>
      </c>
      <c r="H514">
        <v>0.713837738675292</v>
      </c>
      <c r="I514">
        <v>0.579489027213891</v>
      </c>
      <c r="J514">
        <v>23.5273428975209</v>
      </c>
      <c r="K514">
        <v>2.9012568619203</v>
      </c>
    </row>
    <row r="515" spans="1:11">
      <c r="A515">
        <v>513</v>
      </c>
      <c r="B515">
        <v>17.1300991474247</v>
      </c>
      <c r="C515">
        <v>1403.12395245765</v>
      </c>
      <c r="D515">
        <v>0.436158071562896</v>
      </c>
      <c r="E515">
        <v>119.839313358415</v>
      </c>
      <c r="F515">
        <v>24.9731476463486</v>
      </c>
      <c r="G515">
        <v>2320.52469422531</v>
      </c>
      <c r="H515">
        <v>0.713835175134942</v>
      </c>
      <c r="I515">
        <v>0.579486947125935</v>
      </c>
      <c r="J515">
        <v>23.5273350498885</v>
      </c>
      <c r="K515">
        <v>2.9012568619203</v>
      </c>
    </row>
    <row r="516" spans="1:11">
      <c r="A516">
        <v>514</v>
      </c>
      <c r="B516">
        <v>17.1299479307526</v>
      </c>
      <c r="C516">
        <v>1403.10577245285</v>
      </c>
      <c r="D516">
        <v>0.436156372954918</v>
      </c>
      <c r="E516">
        <v>119.83810066432</v>
      </c>
      <c r="F516">
        <v>24.9734921783266</v>
      </c>
      <c r="G516">
        <v>2320.58188487553</v>
      </c>
      <c r="H516">
        <v>0.713836347914643</v>
      </c>
      <c r="I516">
        <v>0.579487898871205</v>
      </c>
      <c r="J516">
        <v>23.5272610038232</v>
      </c>
      <c r="K516">
        <v>2.9012568619203</v>
      </c>
    </row>
    <row r="517" spans="1:11">
      <c r="A517">
        <v>515</v>
      </c>
      <c r="B517">
        <v>17.129252122822</v>
      </c>
      <c r="C517">
        <v>1403.05556408252</v>
      </c>
      <c r="D517">
        <v>0.436158989540339</v>
      </c>
      <c r="E517">
        <v>119.834783815772</v>
      </c>
      <c r="F517">
        <v>24.9743594036503</v>
      </c>
      <c r="G517">
        <v>2320.64330842403</v>
      </c>
      <c r="H517">
        <v>0.713818737281598</v>
      </c>
      <c r="I517">
        <v>0.579473609286605</v>
      </c>
      <c r="J517">
        <v>23.5270778986601</v>
      </c>
      <c r="K517">
        <v>2.9012568619203</v>
      </c>
    </row>
    <row r="518" spans="1:11">
      <c r="A518">
        <v>516</v>
      </c>
      <c r="B518">
        <v>17.1299957705146</v>
      </c>
      <c r="C518">
        <v>1403.09573253074</v>
      </c>
      <c r="D518">
        <v>0.436155135394676</v>
      </c>
      <c r="E518">
        <v>119.837750065538</v>
      </c>
      <c r="F518">
        <v>24.9736546114629</v>
      </c>
      <c r="G518">
        <v>2320.55761163548</v>
      </c>
      <c r="H518">
        <v>0.713825938477627</v>
      </c>
      <c r="I518">
        <v>0.579479452352366</v>
      </c>
      <c r="J518">
        <v>23.5271487586962</v>
      </c>
      <c r="K518">
        <v>2.9012568619203</v>
      </c>
    </row>
    <row r="519" spans="1:11">
      <c r="A519">
        <v>517</v>
      </c>
      <c r="B519">
        <v>17.1300706711209</v>
      </c>
      <c r="C519">
        <v>1403.13878840034</v>
      </c>
      <c r="D519">
        <v>0.436161784437177</v>
      </c>
      <c r="E519">
        <v>119.840135499439</v>
      </c>
      <c r="F519">
        <v>24.9728805667903</v>
      </c>
      <c r="G519">
        <v>2320.50063246152</v>
      </c>
      <c r="H519">
        <v>0.713836336217048</v>
      </c>
      <c r="I519">
        <v>0.579487889194162</v>
      </c>
      <c r="J519">
        <v>23.527437096887</v>
      </c>
      <c r="K519">
        <v>2.9012568619203</v>
      </c>
    </row>
    <row r="520" spans="1:11">
      <c r="A520">
        <v>518</v>
      </c>
      <c r="B520">
        <v>17.1297669909903</v>
      </c>
      <c r="C520">
        <v>1403.10216662778</v>
      </c>
      <c r="D520">
        <v>0.43615923293956</v>
      </c>
      <c r="E520">
        <v>119.837842581677</v>
      </c>
      <c r="F520">
        <v>24.9735412312203</v>
      </c>
      <c r="G520">
        <v>2320.56095505062</v>
      </c>
      <c r="H520">
        <v>0.713827950937849</v>
      </c>
      <c r="I520">
        <v>0.579481085297759</v>
      </c>
      <c r="J520">
        <v>23.5272624287608</v>
      </c>
      <c r="K520">
        <v>2.9012568619203</v>
      </c>
    </row>
    <row r="521" spans="1:11">
      <c r="A521">
        <v>519</v>
      </c>
      <c r="B521">
        <v>17.1298180304507</v>
      </c>
      <c r="C521">
        <v>1403.10599032849</v>
      </c>
      <c r="D521">
        <v>0.436160745395843</v>
      </c>
      <c r="E521">
        <v>119.838085858643</v>
      </c>
      <c r="F521">
        <v>24.9734824178801</v>
      </c>
      <c r="G521">
        <v>2320.56159139748</v>
      </c>
      <c r="H521">
        <v>0.713827275770513</v>
      </c>
      <c r="I521">
        <v>0.5794805374468</v>
      </c>
      <c r="J521">
        <v>23.5272794862426</v>
      </c>
      <c r="K521">
        <v>2.9012568619203</v>
      </c>
    </row>
    <row r="522" spans="1:11">
      <c r="A522">
        <v>520</v>
      </c>
      <c r="B522">
        <v>17.1296234115599</v>
      </c>
      <c r="C522">
        <v>1403.09035025833</v>
      </c>
      <c r="D522">
        <v>0.436158995137461</v>
      </c>
      <c r="E522">
        <v>119.837054411352</v>
      </c>
      <c r="F522">
        <v>24.9737514898441</v>
      </c>
      <c r="G522">
        <v>2320.58453607332</v>
      </c>
      <c r="H522">
        <v>0.713826082391069</v>
      </c>
      <c r="I522">
        <v>0.579479569161899</v>
      </c>
      <c r="J522">
        <v>23.5272178884059</v>
      </c>
      <c r="K522">
        <v>2.9012568619203</v>
      </c>
    </row>
    <row r="523" spans="1:11">
      <c r="A523">
        <v>521</v>
      </c>
      <c r="B523">
        <v>17.129396147399</v>
      </c>
      <c r="C523">
        <v>1403.07388346843</v>
      </c>
      <c r="D523">
        <v>0.436160469780608</v>
      </c>
      <c r="E523">
        <v>119.83591996153</v>
      </c>
      <c r="F523">
        <v>24.9740517836807</v>
      </c>
      <c r="G523">
        <v>2320.61615731469</v>
      </c>
      <c r="H523">
        <v>0.713821794931064</v>
      </c>
      <c r="I523">
        <v>0.579476090281047</v>
      </c>
      <c r="J523">
        <v>23.5271678921395</v>
      </c>
      <c r="K523">
        <v>2.9012568619203</v>
      </c>
    </row>
    <row r="524" spans="1:11">
      <c r="A524">
        <v>522</v>
      </c>
      <c r="B524">
        <v>17.1295279860945</v>
      </c>
      <c r="C524">
        <v>1403.0813003137</v>
      </c>
      <c r="D524">
        <v>0.436160181872395</v>
      </c>
      <c r="E524">
        <v>119.836454343504</v>
      </c>
      <c r="F524">
        <v>24.9739141978216</v>
      </c>
      <c r="G524">
        <v>2320.59883413224</v>
      </c>
      <c r="H524">
        <v>0.713823449119311</v>
      </c>
      <c r="I524">
        <v>0.579477432500956</v>
      </c>
      <c r="J524">
        <v>23.5271845065931</v>
      </c>
      <c r="K524">
        <v>2.9012568619203</v>
      </c>
    </row>
    <row r="525" spans="1:11">
      <c r="A525">
        <v>523</v>
      </c>
      <c r="B525">
        <v>17.1293620736791</v>
      </c>
      <c r="C525">
        <v>1403.06929977364</v>
      </c>
      <c r="D525">
        <v>0.436159988514124</v>
      </c>
      <c r="E525">
        <v>119.835603604097</v>
      </c>
      <c r="F525">
        <v>24.9741420308928</v>
      </c>
      <c r="G525">
        <v>2320.6300472486</v>
      </c>
      <c r="H525">
        <v>0.713821314395716</v>
      </c>
      <c r="I525">
        <v>0.579475700390763</v>
      </c>
      <c r="J525">
        <v>23.5271524139063</v>
      </c>
      <c r="K525">
        <v>2.9012568619203</v>
      </c>
    </row>
    <row r="526" spans="1:11">
      <c r="A526">
        <v>524</v>
      </c>
      <c r="B526">
        <v>17.1294885770541</v>
      </c>
      <c r="C526">
        <v>1403.08548958314</v>
      </c>
      <c r="D526">
        <v>0.436161614022624</v>
      </c>
      <c r="E526">
        <v>119.836662378644</v>
      </c>
      <c r="F526">
        <v>24.973843249523</v>
      </c>
      <c r="G526">
        <v>2320.59510369034</v>
      </c>
      <c r="H526">
        <v>0.713823124381306</v>
      </c>
      <c r="I526">
        <v>0.579477168982819</v>
      </c>
      <c r="J526">
        <v>23.5272209799339</v>
      </c>
      <c r="K526">
        <v>2.9012568619203</v>
      </c>
    </row>
    <row r="527" spans="1:11">
      <c r="A527">
        <v>525</v>
      </c>
      <c r="B527">
        <v>17.1293919784491</v>
      </c>
      <c r="C527">
        <v>1403.06530569789</v>
      </c>
      <c r="D527">
        <v>0.436160757701481</v>
      </c>
      <c r="E527">
        <v>119.835409371622</v>
      </c>
      <c r="F527">
        <v>24.9741926502851</v>
      </c>
      <c r="G527">
        <v>2320.63051846838</v>
      </c>
      <c r="H527">
        <v>0.713819609329076</v>
      </c>
      <c r="I527">
        <v>0.579474316863507</v>
      </c>
      <c r="J527">
        <v>23.5271195136056</v>
      </c>
      <c r="K527">
        <v>2.9012568619203</v>
      </c>
    </row>
    <row r="528" spans="1:11">
      <c r="A528">
        <v>526</v>
      </c>
      <c r="B528">
        <v>17.1294017312179</v>
      </c>
      <c r="C528">
        <v>1403.07053449958</v>
      </c>
      <c r="D528">
        <v>0.436161526792987</v>
      </c>
      <c r="E528">
        <v>119.835698909608</v>
      </c>
      <c r="F528">
        <v>24.9740978691466</v>
      </c>
      <c r="G528">
        <v>2320.62508552656</v>
      </c>
      <c r="H528">
        <v>0.713821335156691</v>
      </c>
      <c r="I528">
        <v>0.579475717227156</v>
      </c>
      <c r="J528">
        <v>23.52715440377</v>
      </c>
      <c r="K528">
        <v>2.9012568619203</v>
      </c>
    </row>
    <row r="529" spans="1:11">
      <c r="A529">
        <v>527</v>
      </c>
      <c r="B529">
        <v>17.1295938587737</v>
      </c>
      <c r="C529">
        <v>1403.07019722887</v>
      </c>
      <c r="D529">
        <v>0.436159518130957</v>
      </c>
      <c r="E529">
        <v>119.83588239882</v>
      </c>
      <c r="F529">
        <v>24.9741015967649</v>
      </c>
      <c r="G529">
        <v>2320.62078283592</v>
      </c>
      <c r="H529">
        <v>0.713821540726724</v>
      </c>
      <c r="I529">
        <v>0.579475884033811</v>
      </c>
      <c r="J529">
        <v>23.5270978834665</v>
      </c>
      <c r="K529">
        <v>2.9012568619203</v>
      </c>
    </row>
    <row r="530" spans="1:11">
      <c r="A530">
        <v>528</v>
      </c>
      <c r="B530">
        <v>17.1293810063239</v>
      </c>
      <c r="C530">
        <v>1403.04741606657</v>
      </c>
      <c r="D530">
        <v>0.436159784595912</v>
      </c>
      <c r="E530">
        <v>119.834429824537</v>
      </c>
      <c r="F530">
        <v>24.974507030629</v>
      </c>
      <c r="G530">
        <v>2320.66295185588</v>
      </c>
      <c r="H530">
        <v>0.713816245799513</v>
      </c>
      <c r="I530">
        <v>0.579471587687614</v>
      </c>
      <c r="J530">
        <v>23.5269970105625</v>
      </c>
      <c r="K530">
        <v>2.9012568619203</v>
      </c>
    </row>
    <row r="531" spans="1:11">
      <c r="A531">
        <v>529</v>
      </c>
      <c r="B531">
        <v>17.1296049965447</v>
      </c>
      <c r="C531">
        <v>1403.07024848071</v>
      </c>
      <c r="D531">
        <v>0.436160009020707</v>
      </c>
      <c r="E531">
        <v>119.835896990341</v>
      </c>
      <c r="F531">
        <v>24.9741030190655</v>
      </c>
      <c r="G531">
        <v>2320.62513591124</v>
      </c>
      <c r="H531">
        <v>0.713821776598846</v>
      </c>
      <c r="I531">
        <v>0.579476075430102</v>
      </c>
      <c r="J531">
        <v>23.5270955853076</v>
      </c>
      <c r="K531">
        <v>2.9012568619203</v>
      </c>
    </row>
    <row r="532" spans="1:11">
      <c r="A532">
        <v>530</v>
      </c>
      <c r="B532">
        <v>17.129788801226</v>
      </c>
      <c r="C532">
        <v>1403.0911424871</v>
      </c>
      <c r="D532">
        <v>0.436160440976498</v>
      </c>
      <c r="E532">
        <v>119.837250862658</v>
      </c>
      <c r="F532">
        <v>24.973735075494</v>
      </c>
      <c r="G532">
        <v>2320.59141371707</v>
      </c>
      <c r="H532">
        <v>0.713825962558558</v>
      </c>
      <c r="I532">
        <v>0.579479471933828</v>
      </c>
      <c r="J532">
        <v>23.5271834253683</v>
      </c>
      <c r="K532">
        <v>2.9012568619203</v>
      </c>
    </row>
    <row r="533" spans="1:11">
      <c r="A533">
        <v>531</v>
      </c>
      <c r="B533">
        <v>17.1296816387366</v>
      </c>
      <c r="C533">
        <v>1403.0731080463</v>
      </c>
      <c r="D533">
        <v>0.436159175918217</v>
      </c>
      <c r="E533">
        <v>119.836098306073</v>
      </c>
      <c r="F533">
        <v>24.9740563922584</v>
      </c>
      <c r="G533">
        <v>2320.62713297733</v>
      </c>
      <c r="H533">
        <v>0.713824424375466</v>
      </c>
      <c r="I533">
        <v>0.579478223909529</v>
      </c>
      <c r="J533">
        <v>23.5271006616765</v>
      </c>
      <c r="K533">
        <v>2.9012568619203</v>
      </c>
    </row>
    <row r="534" spans="1:11">
      <c r="A534">
        <v>532</v>
      </c>
      <c r="B534">
        <v>17.1300491840008</v>
      </c>
      <c r="C534">
        <v>1403.09153868448</v>
      </c>
      <c r="D534">
        <v>0.436158224061636</v>
      </c>
      <c r="E534">
        <v>119.837405901017</v>
      </c>
      <c r="F534">
        <v>24.9737261482106</v>
      </c>
      <c r="G534">
        <v>2320.60112354175</v>
      </c>
      <c r="H534">
        <v>0.713830982811105</v>
      </c>
      <c r="I534">
        <v>0.57948354554395</v>
      </c>
      <c r="J534">
        <v>23.5271446625666</v>
      </c>
      <c r="K534">
        <v>2.9012568619203</v>
      </c>
    </row>
    <row r="535" spans="1:11">
      <c r="A535">
        <v>533</v>
      </c>
      <c r="B535">
        <v>17.1295940045155</v>
      </c>
      <c r="C535">
        <v>1403.06890852497</v>
      </c>
      <c r="D535">
        <v>0.436158525751698</v>
      </c>
      <c r="E535">
        <v>119.835814128291</v>
      </c>
      <c r="F535">
        <v>24.9741227079233</v>
      </c>
      <c r="G535">
        <v>2320.62828016864</v>
      </c>
      <c r="H535">
        <v>0.713823967779238</v>
      </c>
      <c r="I535">
        <v>0.57947785342209</v>
      </c>
      <c r="J535">
        <v>23.5270857133112</v>
      </c>
      <c r="K535">
        <v>2.9012568619203</v>
      </c>
    </row>
    <row r="536" spans="1:11">
      <c r="A536">
        <v>534</v>
      </c>
      <c r="B536">
        <v>17.1298508318608</v>
      </c>
      <c r="C536">
        <v>1403.0780208226</v>
      </c>
      <c r="D536">
        <v>0.436157428071119</v>
      </c>
      <c r="E536">
        <v>119.836522200863</v>
      </c>
      <c r="F536">
        <v>24.9739737152555</v>
      </c>
      <c r="G536">
        <v>2320.61496159181</v>
      </c>
      <c r="H536">
        <v>0.713825800764363</v>
      </c>
      <c r="I536">
        <v>0.579479340728616</v>
      </c>
      <c r="J536">
        <v>23.5270923655784</v>
      </c>
      <c r="K536">
        <v>2.9012568619203</v>
      </c>
    </row>
    <row r="537" spans="1:11">
      <c r="A537">
        <v>535</v>
      </c>
      <c r="B537">
        <v>17.1296499090935</v>
      </c>
      <c r="C537">
        <v>1403.06849442353</v>
      </c>
      <c r="D537">
        <v>0.43615901716</v>
      </c>
      <c r="E537">
        <v>119.835818760364</v>
      </c>
      <c r="F537">
        <v>24.9741367840986</v>
      </c>
      <c r="G537">
        <v>2320.63835896925</v>
      </c>
      <c r="H537">
        <v>0.713824584350306</v>
      </c>
      <c r="I537">
        <v>0.579478353739658</v>
      </c>
      <c r="J537">
        <v>23.5270761360613</v>
      </c>
      <c r="K537">
        <v>2.9012568619203</v>
      </c>
    </row>
    <row r="538" spans="1:11">
      <c r="A538">
        <v>536</v>
      </c>
      <c r="B538">
        <v>17.1291699934291</v>
      </c>
      <c r="C538">
        <v>1403.02176164806</v>
      </c>
      <c r="D538">
        <v>0.43615863001735</v>
      </c>
      <c r="E538">
        <v>119.832758968219</v>
      </c>
      <c r="F538">
        <v>24.9749649685598</v>
      </c>
      <c r="G538">
        <v>2320.71733708782</v>
      </c>
      <c r="H538">
        <v>0.71381314019835</v>
      </c>
      <c r="I538">
        <v>0.579469067846213</v>
      </c>
      <c r="J538">
        <v>23.5268886941669</v>
      </c>
      <c r="K538">
        <v>2.9012568619203</v>
      </c>
    </row>
    <row r="539" spans="1:11">
      <c r="A539">
        <v>537</v>
      </c>
      <c r="B539">
        <v>17.1295763782951</v>
      </c>
      <c r="C539">
        <v>1403.05983799236</v>
      </c>
      <c r="D539">
        <v>0.436158557774026</v>
      </c>
      <c r="E539">
        <v>119.835268407925</v>
      </c>
      <c r="F539">
        <v>24.9742983058738</v>
      </c>
      <c r="G539">
        <v>2320.65070370073</v>
      </c>
      <c r="H539">
        <v>0.713821004612378</v>
      </c>
      <c r="I539">
        <v>0.57947544907746</v>
      </c>
      <c r="J539">
        <v>23.5270370768214</v>
      </c>
      <c r="K539">
        <v>2.9012568619203</v>
      </c>
    </row>
    <row r="540" spans="1:11">
      <c r="A540">
        <v>538</v>
      </c>
      <c r="B540">
        <v>17.1298833064153</v>
      </c>
      <c r="C540">
        <v>1403.09333424404</v>
      </c>
      <c r="D540">
        <v>0.436161661362209</v>
      </c>
      <c r="E540">
        <v>119.837377926776</v>
      </c>
      <c r="F540">
        <v>24.9737008897342</v>
      </c>
      <c r="G540">
        <v>2320.6007690875</v>
      </c>
      <c r="H540">
        <v>0.713827812637895</v>
      </c>
      <c r="I540">
        <v>0.579480973170826</v>
      </c>
      <c r="J540">
        <v>23.5271933269253</v>
      </c>
      <c r="K540">
        <v>2.9012568619203</v>
      </c>
    </row>
    <row r="541" spans="1:11">
      <c r="A541">
        <v>539</v>
      </c>
      <c r="B541">
        <v>17.1299925784477</v>
      </c>
      <c r="C541">
        <v>1403.10308820377</v>
      </c>
      <c r="D541">
        <v>0.436162027819861</v>
      </c>
      <c r="E541">
        <v>119.83802974507</v>
      </c>
      <c r="F541">
        <v>24.9735248456101</v>
      </c>
      <c r="G541">
        <v>2320.5798614277</v>
      </c>
      <c r="H541">
        <v>0.713829231957767</v>
      </c>
      <c r="I541">
        <v>0.579482124798524</v>
      </c>
      <c r="J541">
        <v>23.5272301728536</v>
      </c>
      <c r="K541">
        <v>2.9012568619203</v>
      </c>
    </row>
    <row r="542" spans="1:11">
      <c r="A542">
        <v>540</v>
      </c>
      <c r="B542">
        <v>17.1300828591071</v>
      </c>
      <c r="C542">
        <v>1403.10695799145</v>
      </c>
      <c r="D542">
        <v>0.436161566762676</v>
      </c>
      <c r="E542">
        <v>119.838290170328</v>
      </c>
      <c r="F542">
        <v>24.973464519695</v>
      </c>
      <c r="G542">
        <v>2320.57789981388</v>
      </c>
      <c r="H542">
        <v>0.713830380046241</v>
      </c>
      <c r="I542">
        <v>0.579483056382305</v>
      </c>
      <c r="J542">
        <v>23.5272426398558</v>
      </c>
      <c r="K542">
        <v>2.9012568619203</v>
      </c>
    </row>
    <row r="543" spans="1:11">
      <c r="A543">
        <v>541</v>
      </c>
      <c r="B543">
        <v>17.1300058356065</v>
      </c>
      <c r="C543">
        <v>1403.1023217618</v>
      </c>
      <c r="D543">
        <v>0.436160941466672</v>
      </c>
      <c r="E543">
        <v>119.837993711582</v>
      </c>
      <c r="F543">
        <v>24.9735375622939</v>
      </c>
      <c r="G543">
        <v>2320.58391815809</v>
      </c>
      <c r="H543">
        <v>0.713830149018684</v>
      </c>
      <c r="I543">
        <v>0.579482868930614</v>
      </c>
      <c r="J543">
        <v>23.5272215235887</v>
      </c>
      <c r="K543">
        <v>2.9012568619203</v>
      </c>
    </row>
    <row r="544" spans="1:11">
      <c r="A544">
        <v>542</v>
      </c>
      <c r="B544">
        <v>17.1298240163669</v>
      </c>
      <c r="C544">
        <v>1403.07967400143</v>
      </c>
      <c r="D544">
        <v>0.436160013288706</v>
      </c>
      <c r="E544">
        <v>119.836597874742</v>
      </c>
      <c r="F544">
        <v>24.9739309072241</v>
      </c>
      <c r="G544">
        <v>2320.61797183471</v>
      </c>
      <c r="H544">
        <v>0.713825162533224</v>
      </c>
      <c r="I544">
        <v>0.57947882285042</v>
      </c>
      <c r="J544">
        <v>23.5271077677021</v>
      </c>
      <c r="K544">
        <v>2.9012568619203</v>
      </c>
    </row>
    <row r="545" spans="1:11">
      <c r="A545">
        <v>543</v>
      </c>
      <c r="B545">
        <v>17.1301127631042</v>
      </c>
      <c r="C545">
        <v>1403.10788111932</v>
      </c>
      <c r="D545">
        <v>0.436161057299939</v>
      </c>
      <c r="E545">
        <v>119.838405267764</v>
      </c>
      <c r="F545">
        <v>24.9734330114646</v>
      </c>
      <c r="G545">
        <v>2320.56994418531</v>
      </c>
      <c r="H545">
        <v>0.713830963204126</v>
      </c>
      <c r="I545">
        <v>0.579483529556435</v>
      </c>
      <c r="J545">
        <v>23.5272318281467</v>
      </c>
      <c r="K545">
        <v>2.9012568619203</v>
      </c>
    </row>
    <row r="546" spans="1:11">
      <c r="A546">
        <v>544</v>
      </c>
      <c r="B546">
        <v>17.1302793259893</v>
      </c>
      <c r="C546">
        <v>1403.11680633993</v>
      </c>
      <c r="D546">
        <v>0.436158803798665</v>
      </c>
      <c r="E546">
        <v>119.83901534446</v>
      </c>
      <c r="F546">
        <v>24.9732765282235</v>
      </c>
      <c r="G546">
        <v>2320.55982716166</v>
      </c>
      <c r="H546">
        <v>0.713836024492328</v>
      </c>
      <c r="I546">
        <v>0.579487636400091</v>
      </c>
      <c r="J546">
        <v>23.5272553807444</v>
      </c>
      <c r="K546">
        <v>2.9012568619203</v>
      </c>
    </row>
    <row r="547" spans="1:11">
      <c r="A547">
        <v>545</v>
      </c>
      <c r="B547">
        <v>17.1300680209491</v>
      </c>
      <c r="C547">
        <v>1403.10975227054</v>
      </c>
      <c r="D547">
        <v>0.43616158603128</v>
      </c>
      <c r="E547">
        <v>119.838444864819</v>
      </c>
      <c r="F547">
        <v>24.9734038125329</v>
      </c>
      <c r="G547">
        <v>2320.5765965865</v>
      </c>
      <c r="H547">
        <v>0.713832806081046</v>
      </c>
      <c r="I547">
        <v>0.579485024918461</v>
      </c>
      <c r="J547">
        <v>23.5272600445502</v>
      </c>
      <c r="K547">
        <v>2.9012568619203</v>
      </c>
    </row>
    <row r="548" spans="1:11">
      <c r="A548">
        <v>546</v>
      </c>
      <c r="B548">
        <v>17.1299523947171</v>
      </c>
      <c r="C548">
        <v>1403.09603619477</v>
      </c>
      <c r="D548">
        <v>0.436160392910972</v>
      </c>
      <c r="E548">
        <v>119.837589414624</v>
      </c>
      <c r="F548">
        <v>24.9736505696965</v>
      </c>
      <c r="G548">
        <v>2320.59536405288</v>
      </c>
      <c r="H548">
        <v>0.713829358662586</v>
      </c>
      <c r="I548">
        <v>0.579482227641444</v>
      </c>
      <c r="J548">
        <v>23.5271934836759</v>
      </c>
      <c r="K548">
        <v>2.9012568619203</v>
      </c>
    </row>
    <row r="549" spans="1:11">
      <c r="A549">
        <v>547</v>
      </c>
      <c r="B549">
        <v>17.1299868857288</v>
      </c>
      <c r="C549">
        <v>1403.0988948088</v>
      </c>
      <c r="D549">
        <v>0.43616131685755</v>
      </c>
      <c r="E549">
        <v>119.837776713592</v>
      </c>
      <c r="F549">
        <v>24.9736001135326</v>
      </c>
      <c r="G549">
        <v>2320.59412365934</v>
      </c>
      <c r="H549">
        <v>0.713829575258688</v>
      </c>
      <c r="I549">
        <v>0.579482403388892</v>
      </c>
      <c r="J549">
        <v>23.5272058376814</v>
      </c>
      <c r="K549">
        <v>2.9012568619203</v>
      </c>
    </row>
    <row r="550" spans="1:11">
      <c r="A550">
        <v>548</v>
      </c>
      <c r="B550">
        <v>17.1300352479025</v>
      </c>
      <c r="C550">
        <v>1403.10487403977</v>
      </c>
      <c r="D550">
        <v>0.436160703815721</v>
      </c>
      <c r="E550">
        <v>119.838171319898</v>
      </c>
      <c r="F550">
        <v>24.9734941354502</v>
      </c>
      <c r="G550">
        <v>2320.57942463703</v>
      </c>
      <c r="H550">
        <v>0.713830896075442</v>
      </c>
      <c r="I550">
        <v>0.579483475101662</v>
      </c>
      <c r="J550">
        <v>23.5272289666872</v>
      </c>
      <c r="K550">
        <v>2.9012568619203</v>
      </c>
    </row>
    <row r="551" spans="1:11">
      <c r="A551">
        <v>549</v>
      </c>
      <c r="B551">
        <v>17.130042699616</v>
      </c>
      <c r="C551">
        <v>1403.1111479609</v>
      </c>
      <c r="D551">
        <v>0.436161090283834</v>
      </c>
      <c r="E551">
        <v>119.838515862206</v>
      </c>
      <c r="F551">
        <v>24.9733882091545</v>
      </c>
      <c r="G551">
        <v>2320.5718297708</v>
      </c>
      <c r="H551">
        <v>0.71383252584476</v>
      </c>
      <c r="I551">
        <v>0.579484797518042</v>
      </c>
      <c r="J551">
        <v>23.5272714429512</v>
      </c>
      <c r="K551">
        <v>2.9012568619203</v>
      </c>
    </row>
    <row r="552" spans="1:11">
      <c r="A552">
        <v>550</v>
      </c>
      <c r="B552">
        <v>17.129996914016</v>
      </c>
      <c r="C552">
        <v>1403.10855239619</v>
      </c>
      <c r="D552">
        <v>0.436161468062377</v>
      </c>
      <c r="E552">
        <v>119.838329347621</v>
      </c>
      <c r="F552">
        <v>24.9734338142059</v>
      </c>
      <c r="G552">
        <v>2320.57817076479</v>
      </c>
      <c r="H552">
        <v>0.713832004879906</v>
      </c>
      <c r="I552">
        <v>0.579484374805344</v>
      </c>
      <c r="J552">
        <v>23.5272655379704</v>
      </c>
      <c r="K552">
        <v>2.9012568619203</v>
      </c>
    </row>
    <row r="553" spans="1:11">
      <c r="A553">
        <v>551</v>
      </c>
      <c r="B553">
        <v>17.1301822392942</v>
      </c>
      <c r="C553">
        <v>1403.12559822953</v>
      </c>
      <c r="D553">
        <v>0.43616151675659</v>
      </c>
      <c r="E553">
        <v>119.839455519187</v>
      </c>
      <c r="F553">
        <v>24.973133803933</v>
      </c>
      <c r="G553">
        <v>2320.54812059922</v>
      </c>
      <c r="H553">
        <v>0.713835304406881</v>
      </c>
      <c r="I553">
        <v>0.579487052053936</v>
      </c>
      <c r="J553">
        <v>23.527331616751</v>
      </c>
      <c r="K553">
        <v>2.9012568619203</v>
      </c>
    </row>
    <row r="554" spans="1:11">
      <c r="A554">
        <v>552</v>
      </c>
      <c r="B554">
        <v>17.1299124202761</v>
      </c>
      <c r="C554">
        <v>1403.09908540745</v>
      </c>
      <c r="D554">
        <v>0.43616103353488</v>
      </c>
      <c r="E554">
        <v>119.837723618506</v>
      </c>
      <c r="F554">
        <v>24.9736016712175</v>
      </c>
      <c r="G554">
        <v>2320.59270735077</v>
      </c>
      <c r="H554">
        <v>0.713829764908058</v>
      </c>
      <c r="I554">
        <v>0.579482557270775</v>
      </c>
      <c r="J554">
        <v>23.5272238645123</v>
      </c>
      <c r="K554">
        <v>2.9012568619203</v>
      </c>
    </row>
    <row r="555" spans="1:11">
      <c r="A555">
        <v>553</v>
      </c>
      <c r="B555">
        <v>17.1297468524307</v>
      </c>
      <c r="C555">
        <v>1403.091177813</v>
      </c>
      <c r="D555">
        <v>0.436161379716374</v>
      </c>
      <c r="E555">
        <v>119.837160542429</v>
      </c>
      <c r="F555">
        <v>24.9737441061362</v>
      </c>
      <c r="G555">
        <v>2320.60458567618</v>
      </c>
      <c r="H555">
        <v>0.713827154181102</v>
      </c>
      <c r="I555">
        <v>0.579480438881323</v>
      </c>
      <c r="J555">
        <v>23.5272053574963</v>
      </c>
      <c r="K555">
        <v>2.9012568619203</v>
      </c>
    </row>
    <row r="556" spans="1:11">
      <c r="A556">
        <v>554</v>
      </c>
      <c r="B556">
        <v>17.129919008857</v>
      </c>
      <c r="C556">
        <v>1403.10225622612</v>
      </c>
      <c r="D556">
        <v>0.436161315202231</v>
      </c>
      <c r="E556">
        <v>119.837912317651</v>
      </c>
      <c r="F556">
        <v>24.9735415551653</v>
      </c>
      <c r="G556">
        <v>2320.58383157421</v>
      </c>
      <c r="H556">
        <v>0.713829998269606</v>
      </c>
      <c r="I556">
        <v>0.579482746608286</v>
      </c>
      <c r="J556">
        <v>23.52724221105</v>
      </c>
      <c r="K556">
        <v>2.9012568619203</v>
      </c>
    </row>
    <row r="557" spans="1:11">
      <c r="A557">
        <v>555</v>
      </c>
      <c r="B557">
        <v>17.1298640469775</v>
      </c>
      <c r="C557">
        <v>1403.09261169884</v>
      </c>
      <c r="D557">
        <v>0.436160818628228</v>
      </c>
      <c r="E557">
        <v>119.837311193384</v>
      </c>
      <c r="F557">
        <v>24.9737235137734</v>
      </c>
      <c r="G557">
        <v>2320.60243660866</v>
      </c>
      <c r="H557">
        <v>0.71382694625162</v>
      </c>
      <c r="I557">
        <v>0.579480270163303</v>
      </c>
      <c r="J557">
        <v>23.5271955125044</v>
      </c>
      <c r="K557">
        <v>2.9012568619203</v>
      </c>
    </row>
    <row r="558" spans="1:11">
      <c r="A558">
        <v>556</v>
      </c>
      <c r="B558">
        <v>17.129932788427</v>
      </c>
      <c r="C558">
        <v>1403.10262764986</v>
      </c>
      <c r="D558">
        <v>0.436161294864006</v>
      </c>
      <c r="E558">
        <v>119.837939340914</v>
      </c>
      <c r="F558">
        <v>24.9735380410613</v>
      </c>
      <c r="G558">
        <v>2320.5853051862</v>
      </c>
      <c r="H558">
        <v>0.71383008036067</v>
      </c>
      <c r="I558">
        <v>0.579482813221963</v>
      </c>
      <c r="J558">
        <v>23.5272422240776</v>
      </c>
      <c r="K558">
        <v>2.9012568619203</v>
      </c>
    </row>
    <row r="559" spans="1:11">
      <c r="A559">
        <v>557</v>
      </c>
      <c r="B559">
        <v>17.1297975487886</v>
      </c>
      <c r="C559">
        <v>1403.09011717787</v>
      </c>
      <c r="D559">
        <v>0.436159644423187</v>
      </c>
      <c r="E559">
        <v>119.837142840853</v>
      </c>
      <c r="F559">
        <v>24.973755730962</v>
      </c>
      <c r="G559">
        <v>2320.60180221578</v>
      </c>
      <c r="H559">
        <v>0.713828517895909</v>
      </c>
      <c r="I559">
        <v>0.579481545437498</v>
      </c>
      <c r="J559">
        <v>23.5271857155438</v>
      </c>
      <c r="K559">
        <v>2.9012568619203</v>
      </c>
    </row>
    <row r="560" spans="1:11">
      <c r="A560">
        <v>558</v>
      </c>
      <c r="B560">
        <v>17.129740381475</v>
      </c>
      <c r="C560">
        <v>1403.08575828818</v>
      </c>
      <c r="D560">
        <v>0.436159630160411</v>
      </c>
      <c r="E560">
        <v>119.836856282159</v>
      </c>
      <c r="F560">
        <v>24.9738313980543</v>
      </c>
      <c r="G560">
        <v>2320.6089446007</v>
      </c>
      <c r="H560">
        <v>0.713827660704045</v>
      </c>
      <c r="I560">
        <v>0.57948084990588</v>
      </c>
      <c r="J560">
        <v>23.5271685442419</v>
      </c>
      <c r="K560">
        <v>2.9012568619203</v>
      </c>
    </row>
    <row r="561" spans="1:11">
      <c r="A561">
        <v>559</v>
      </c>
      <c r="B561">
        <v>17.1297823934057</v>
      </c>
      <c r="C561">
        <v>1403.08388669674</v>
      </c>
      <c r="D561">
        <v>0.436158822469228</v>
      </c>
      <c r="E561">
        <v>119.836779893055</v>
      </c>
      <c r="F561">
        <v>24.9738653035555</v>
      </c>
      <c r="G561">
        <v>2320.61276640145</v>
      </c>
      <c r="H561">
        <v>0.713827947794769</v>
      </c>
      <c r="I561">
        <v>0.579481082871247</v>
      </c>
      <c r="J561">
        <v>23.5271482231344</v>
      </c>
      <c r="K561">
        <v>2.9012568619203</v>
      </c>
    </row>
    <row r="562" spans="1:11">
      <c r="A562">
        <v>560</v>
      </c>
      <c r="B562">
        <v>17.1298259134108</v>
      </c>
      <c r="C562">
        <v>1403.08554589396</v>
      </c>
      <c r="D562">
        <v>0.436158294439225</v>
      </c>
      <c r="E562">
        <v>119.836902726976</v>
      </c>
      <c r="F562">
        <v>24.9738354640612</v>
      </c>
      <c r="G562">
        <v>2320.6107463179</v>
      </c>
      <c r="H562">
        <v>0.713829027447284</v>
      </c>
      <c r="I562">
        <v>0.579481958927256</v>
      </c>
      <c r="J562">
        <v>23.5271498454651</v>
      </c>
      <c r="K562">
        <v>2.9012568619203</v>
      </c>
    </row>
    <row r="563" spans="1:11">
      <c r="A563">
        <v>561</v>
      </c>
      <c r="B563">
        <v>17.1300105225927</v>
      </c>
      <c r="C563">
        <v>1403.09839395148</v>
      </c>
      <c r="D563">
        <v>0.436157807224507</v>
      </c>
      <c r="E563">
        <v>119.8377772563</v>
      </c>
      <c r="F563">
        <v>24.9736058556789</v>
      </c>
      <c r="G563">
        <v>2320.58711280213</v>
      </c>
      <c r="H563">
        <v>0.713832481552975</v>
      </c>
      <c r="I563">
        <v>0.579484761629717</v>
      </c>
      <c r="J563">
        <v>23.5271921588389</v>
      </c>
      <c r="K563">
        <v>2.9012568619203</v>
      </c>
    </row>
    <row r="564" spans="1:11">
      <c r="A564">
        <v>562</v>
      </c>
      <c r="B564">
        <v>17.1300878038166</v>
      </c>
      <c r="C564">
        <v>1403.10637526707</v>
      </c>
      <c r="D564">
        <v>0.436158286102511</v>
      </c>
      <c r="E564">
        <v>119.83826929877</v>
      </c>
      <c r="F564">
        <v>24.9734631024415</v>
      </c>
      <c r="G564">
        <v>2320.57928868579</v>
      </c>
      <c r="H564">
        <v>0.713835502549867</v>
      </c>
      <c r="I564">
        <v>0.579487212923141</v>
      </c>
      <c r="J564">
        <v>23.5272314576955</v>
      </c>
      <c r="K564">
        <v>2.9012568619203</v>
      </c>
    </row>
    <row r="565" spans="1:11">
      <c r="A565">
        <v>563</v>
      </c>
      <c r="B565">
        <v>17.1301247491232</v>
      </c>
      <c r="C565">
        <v>1403.10832463663</v>
      </c>
      <c r="D565">
        <v>0.436158105532833</v>
      </c>
      <c r="E565">
        <v>119.838409813544</v>
      </c>
      <c r="F565">
        <v>24.9734276955471</v>
      </c>
      <c r="G565">
        <v>2320.57678850572</v>
      </c>
      <c r="H565">
        <v>0.713836152365793</v>
      </c>
      <c r="I565">
        <v>0.57948774019391</v>
      </c>
      <c r="J565">
        <v>23.5272355932102</v>
      </c>
      <c r="K565">
        <v>2.9012568619203</v>
      </c>
    </row>
    <row r="566" spans="1:11">
      <c r="A566">
        <v>564</v>
      </c>
      <c r="B566">
        <v>17.1300075110155</v>
      </c>
      <c r="C566">
        <v>1403.0984231758</v>
      </c>
      <c r="D566">
        <v>0.436158807772744</v>
      </c>
      <c r="E566">
        <v>119.83773888652</v>
      </c>
      <c r="F566">
        <v>24.9736089441323</v>
      </c>
      <c r="G566">
        <v>2320.59768805182</v>
      </c>
      <c r="H566">
        <v>0.713834047658274</v>
      </c>
      <c r="I566">
        <v>0.57948603242937</v>
      </c>
      <c r="J566">
        <v>23.5272022476549</v>
      </c>
      <c r="K566">
        <v>2.9012568619203</v>
      </c>
    </row>
    <row r="567" spans="1:11">
      <c r="A567">
        <v>565</v>
      </c>
      <c r="B567">
        <v>17.1299528042108</v>
      </c>
      <c r="C567">
        <v>1403.09549486902</v>
      </c>
      <c r="D567">
        <v>0.436158736870513</v>
      </c>
      <c r="E567">
        <v>119.837523556052</v>
      </c>
      <c r="F567">
        <v>24.9736638919301</v>
      </c>
      <c r="G567">
        <v>2320.60494724461</v>
      </c>
      <c r="H567">
        <v>0.713833621895106</v>
      </c>
      <c r="I567">
        <v>0.579485686967402</v>
      </c>
      <c r="J567">
        <v>23.5271964305342</v>
      </c>
      <c r="K567">
        <v>2.9012568619203</v>
      </c>
    </row>
    <row r="568" spans="1:11">
      <c r="A568">
        <v>566</v>
      </c>
      <c r="B568">
        <v>17.1299268335095</v>
      </c>
      <c r="C568">
        <v>1403.08725617436</v>
      </c>
      <c r="D568">
        <v>0.436157617029873</v>
      </c>
      <c r="E568">
        <v>119.837028671076</v>
      </c>
      <c r="F568">
        <v>24.9738101045276</v>
      </c>
      <c r="G568">
        <v>2320.61818134565</v>
      </c>
      <c r="H568">
        <v>0.713832989808057</v>
      </c>
      <c r="I568">
        <v>0.579485174110843</v>
      </c>
      <c r="J568">
        <v>23.5271500194478</v>
      </c>
      <c r="K568">
        <v>2.9012568619203</v>
      </c>
    </row>
    <row r="569" spans="1:11">
      <c r="A569">
        <v>567</v>
      </c>
      <c r="B569">
        <v>17.1299945450709</v>
      </c>
      <c r="C569">
        <v>1403.09981387005</v>
      </c>
      <c r="D569">
        <v>0.436159112350713</v>
      </c>
      <c r="E569">
        <v>119.83779450208</v>
      </c>
      <c r="F569">
        <v>24.973585649631</v>
      </c>
      <c r="G569">
        <v>2320.59678414117</v>
      </c>
      <c r="H569">
        <v>0.713834362324657</v>
      </c>
      <c r="I569">
        <v>0.57948628775422</v>
      </c>
      <c r="J569">
        <v>23.5272171158635</v>
      </c>
      <c r="K569">
        <v>2.9012568619203</v>
      </c>
    </row>
    <row r="570" spans="1:11">
      <c r="A570">
        <v>568</v>
      </c>
      <c r="B570">
        <v>17.1299950979998</v>
      </c>
      <c r="C570">
        <v>1403.0922638823</v>
      </c>
      <c r="D570">
        <v>0.436158761011531</v>
      </c>
      <c r="E570">
        <v>119.837372140541</v>
      </c>
      <c r="F570">
        <v>24.9737120226819</v>
      </c>
      <c r="G570">
        <v>2320.60652317131</v>
      </c>
      <c r="H570">
        <v>0.713832611294904</v>
      </c>
      <c r="I570">
        <v>0.579484866951466</v>
      </c>
      <c r="J570">
        <v>23.5271678888026</v>
      </c>
      <c r="K570">
        <v>2.9012568619203</v>
      </c>
    </row>
    <row r="571" spans="1:11">
      <c r="A571">
        <v>569</v>
      </c>
      <c r="B571">
        <v>17.1300740706487</v>
      </c>
      <c r="C571">
        <v>1403.1056696961</v>
      </c>
      <c r="D571">
        <v>0.43615905672594</v>
      </c>
      <c r="E571">
        <v>119.838207777766</v>
      </c>
      <c r="F571">
        <v>24.9734800149418</v>
      </c>
      <c r="G571">
        <v>2320.5861658233</v>
      </c>
      <c r="H571">
        <v>0.713835717717231</v>
      </c>
      <c r="I571">
        <v>0.579487387528479</v>
      </c>
      <c r="J571">
        <v>23.5272329025653</v>
      </c>
      <c r="K571">
        <v>2.9012568619203</v>
      </c>
    </row>
    <row r="572" spans="1:11">
      <c r="A572">
        <v>570</v>
      </c>
      <c r="B572">
        <v>17.1301478269216</v>
      </c>
      <c r="C572">
        <v>1403.10801001893</v>
      </c>
      <c r="D572">
        <v>0.436158746896088</v>
      </c>
      <c r="E572">
        <v>119.838397861747</v>
      </c>
      <c r="F572">
        <v>24.9734440719263</v>
      </c>
      <c r="G572">
        <v>2320.5809946501</v>
      </c>
      <c r="H572">
        <v>0.7138354606862</v>
      </c>
      <c r="I572">
        <v>0.579487178957261</v>
      </c>
      <c r="J572">
        <v>23.527233143977</v>
      </c>
      <c r="K572">
        <v>2.9012568619203</v>
      </c>
    </row>
    <row r="573" spans="1:11">
      <c r="A573">
        <v>571</v>
      </c>
      <c r="B573">
        <v>17.1300386113409</v>
      </c>
      <c r="C573">
        <v>1403.10445922835</v>
      </c>
      <c r="D573">
        <v>0.436158992513343</v>
      </c>
      <c r="E573">
        <v>119.838119518206</v>
      </c>
      <c r="F573">
        <v>24.9735026109228</v>
      </c>
      <c r="G573">
        <v>2320.58653603644</v>
      </c>
      <c r="H573">
        <v>0.713835081036909</v>
      </c>
      <c r="I573">
        <v>0.579486870909873</v>
      </c>
      <c r="J573">
        <v>23.5272308434061</v>
      </c>
      <c r="K573">
        <v>2.9012568619203</v>
      </c>
    </row>
    <row r="574" spans="1:11">
      <c r="A574">
        <v>572</v>
      </c>
      <c r="B574">
        <v>17.1299877804352</v>
      </c>
      <c r="C574">
        <v>1403.09923607387</v>
      </c>
      <c r="D574">
        <v>0.43615939312301</v>
      </c>
      <c r="E574">
        <v>119.837778020576</v>
      </c>
      <c r="F574">
        <v>24.9735925373987</v>
      </c>
      <c r="G574">
        <v>2320.59916414183</v>
      </c>
      <c r="H574">
        <v>0.713834844073074</v>
      </c>
      <c r="I574">
        <v>0.579486678659143</v>
      </c>
      <c r="J574">
        <v>23.5272097982984</v>
      </c>
      <c r="K574">
        <v>2.9012568619203</v>
      </c>
    </row>
    <row r="575" spans="1:11">
      <c r="A575">
        <v>573</v>
      </c>
      <c r="B575">
        <v>17.1301491698147</v>
      </c>
      <c r="C575">
        <v>1403.11142335595</v>
      </c>
      <c r="D575">
        <v>0.436158906649305</v>
      </c>
      <c r="E575">
        <v>119.838597922743</v>
      </c>
      <c r="F575">
        <v>24.9733788818072</v>
      </c>
      <c r="G575">
        <v>2320.57712889879</v>
      </c>
      <c r="H575">
        <v>0.713837393314366</v>
      </c>
      <c r="I575">
        <v>0.579488747129133</v>
      </c>
      <c r="J575">
        <v>23.5272524193698</v>
      </c>
      <c r="K575">
        <v>2.9012568619203</v>
      </c>
    </row>
    <row r="576" spans="1:11">
      <c r="A576">
        <v>574</v>
      </c>
      <c r="B576">
        <v>17.130354429341</v>
      </c>
      <c r="C576">
        <v>1403.12956208407</v>
      </c>
      <c r="D576">
        <v>0.436159122131589</v>
      </c>
      <c r="E576">
        <v>119.839788237752</v>
      </c>
      <c r="F576">
        <v>24.9730539167626</v>
      </c>
      <c r="G576">
        <v>2320.54270137568</v>
      </c>
      <c r="H576">
        <v>0.713841187782173</v>
      </c>
      <c r="I576">
        <v>0.579491825988496</v>
      </c>
      <c r="J576">
        <v>23.5273236457479</v>
      </c>
      <c r="K576">
        <v>2.9012568619203</v>
      </c>
    </row>
    <row r="577" spans="1:11">
      <c r="A577">
        <v>575</v>
      </c>
      <c r="B577">
        <v>17.130054546859</v>
      </c>
      <c r="C577">
        <v>1403.10160036507</v>
      </c>
      <c r="D577">
        <v>0.436158796107957</v>
      </c>
      <c r="E577">
        <v>119.837959275061</v>
      </c>
      <c r="F577">
        <v>24.9735555829686</v>
      </c>
      <c r="G577">
        <v>2320.59645912523</v>
      </c>
      <c r="H577">
        <v>0.713835289310822</v>
      </c>
      <c r="I577">
        <v>0.579487039929716</v>
      </c>
      <c r="J577">
        <v>23.5272112366569</v>
      </c>
      <c r="K577">
        <v>2.9012568619203</v>
      </c>
    </row>
    <row r="578" spans="1:11">
      <c r="A578">
        <v>576</v>
      </c>
      <c r="B578">
        <v>17.130035905571</v>
      </c>
      <c r="C578">
        <v>1403.10125121721</v>
      </c>
      <c r="D578">
        <v>0.436158964112684</v>
      </c>
      <c r="E578">
        <v>119.837937421071</v>
      </c>
      <c r="F578">
        <v>24.9735510115742</v>
      </c>
      <c r="G578">
        <v>2320.59092324191</v>
      </c>
      <c r="H578">
        <v>0.713835260241513</v>
      </c>
      <c r="I578">
        <v>0.579487016337732</v>
      </c>
      <c r="J578">
        <v>23.5272102505964</v>
      </c>
      <c r="K578">
        <v>2.9012568619203</v>
      </c>
    </row>
    <row r="579" spans="1:11">
      <c r="A579">
        <v>577</v>
      </c>
      <c r="B579">
        <v>17.1301117536676</v>
      </c>
      <c r="C579">
        <v>1403.10678933579</v>
      </c>
      <c r="D579">
        <v>0.436159281807091</v>
      </c>
      <c r="E579">
        <v>119.838294922013</v>
      </c>
      <c r="F579">
        <v>24.9734616995339</v>
      </c>
      <c r="G579">
        <v>2320.58670717804</v>
      </c>
      <c r="H579">
        <v>0.71383598036718</v>
      </c>
      <c r="I579">
        <v>0.579487600650497</v>
      </c>
      <c r="J579">
        <v>23.5272336970799</v>
      </c>
      <c r="K579">
        <v>2.9012568619203</v>
      </c>
    </row>
    <row r="580" spans="1:11">
      <c r="A580">
        <v>578</v>
      </c>
      <c r="B580">
        <v>17.1302336205402</v>
      </c>
      <c r="C580">
        <v>1403.11907317589</v>
      </c>
      <c r="D580">
        <v>0.436160813056838</v>
      </c>
      <c r="E580">
        <v>119.8390718593</v>
      </c>
      <c r="F580">
        <v>24.9732471167645</v>
      </c>
      <c r="G580">
        <v>2320.56958518721</v>
      </c>
      <c r="H580">
        <v>0.713837774614671</v>
      </c>
      <c r="I580">
        <v>0.579489056507063</v>
      </c>
      <c r="J580">
        <v>23.5272909071729</v>
      </c>
      <c r="K580">
        <v>2.9012568619203</v>
      </c>
    </row>
    <row r="581" spans="1:11">
      <c r="A581">
        <v>579</v>
      </c>
      <c r="B581">
        <v>17.1300719243495</v>
      </c>
      <c r="C581">
        <v>1403.10563788063</v>
      </c>
      <c r="D581">
        <v>0.436159836539195</v>
      </c>
      <c r="E581">
        <v>119.838203045761</v>
      </c>
      <c r="F581">
        <v>24.9734820162256</v>
      </c>
      <c r="G581">
        <v>2320.58767551122</v>
      </c>
      <c r="H581">
        <v>0.713835013974976</v>
      </c>
      <c r="I581">
        <v>0.579486816494598</v>
      </c>
      <c r="J581">
        <v>23.5272347043843</v>
      </c>
      <c r="K581">
        <v>2.9012568619203</v>
      </c>
    </row>
    <row r="582" spans="1:11">
      <c r="A582">
        <v>580</v>
      </c>
      <c r="B582">
        <v>17.1301612561919</v>
      </c>
      <c r="C582">
        <v>1403.10622455734</v>
      </c>
      <c r="D582">
        <v>0.436159096917167</v>
      </c>
      <c r="E582">
        <v>119.838305470317</v>
      </c>
      <c r="F582">
        <v>24.9734758442913</v>
      </c>
      <c r="G582">
        <v>2320.58965196098</v>
      </c>
      <c r="H582">
        <v>0.71383615747632</v>
      </c>
      <c r="I582">
        <v>0.579487744371039</v>
      </c>
      <c r="J582">
        <v>23.5272189683362</v>
      </c>
      <c r="K582">
        <v>2.9012568619203</v>
      </c>
    </row>
    <row r="583" spans="1:11">
      <c r="A583">
        <v>581</v>
      </c>
      <c r="B583">
        <v>17.1300262474869</v>
      </c>
      <c r="C583">
        <v>1403.10019499089</v>
      </c>
      <c r="D583">
        <v>0.436159540369534</v>
      </c>
      <c r="E583">
        <v>119.837855106156</v>
      </c>
      <c r="F583">
        <v>24.9735789487912</v>
      </c>
      <c r="G583">
        <v>2320.5982816251</v>
      </c>
      <c r="H583">
        <v>0.713834159314103</v>
      </c>
      <c r="I583">
        <v>0.579486123026062</v>
      </c>
      <c r="J583">
        <v>23.5272097088909</v>
      </c>
      <c r="K583">
        <v>2.9012568619203</v>
      </c>
    </row>
    <row r="584" spans="1:11">
      <c r="A584">
        <v>582</v>
      </c>
      <c r="B584">
        <v>17.1301563840963</v>
      </c>
      <c r="C584">
        <v>1403.11092898708</v>
      </c>
      <c r="D584">
        <v>0.436159436688979</v>
      </c>
      <c r="E584">
        <v>119.838541871872</v>
      </c>
      <c r="F584">
        <v>24.9733910243613</v>
      </c>
      <c r="G584">
        <v>2320.58497722884</v>
      </c>
      <c r="H584">
        <v>0.713837863298149</v>
      </c>
      <c r="I584">
        <v>0.579489128501429</v>
      </c>
      <c r="J584">
        <v>23.5272555234239</v>
      </c>
      <c r="K584">
        <v>2.9012568619203</v>
      </c>
    </row>
    <row r="585" spans="1:11">
      <c r="A585">
        <v>583</v>
      </c>
      <c r="B585">
        <v>17.130091012013</v>
      </c>
      <c r="C585">
        <v>1403.10352813582</v>
      </c>
      <c r="D585">
        <v>0.43615904675578</v>
      </c>
      <c r="E585">
        <v>119.838102300856</v>
      </c>
      <c r="F585">
        <v>24.9735201922014</v>
      </c>
      <c r="G585">
        <v>2320.58964022079</v>
      </c>
      <c r="H585">
        <v>0.713834737401825</v>
      </c>
      <c r="I585">
        <v>0.579486592085821</v>
      </c>
      <c r="J585">
        <v>23.5272153836024</v>
      </c>
      <c r="K585">
        <v>2.9012568619203</v>
      </c>
    </row>
    <row r="586" spans="1:11">
      <c r="A586">
        <v>584</v>
      </c>
      <c r="B586">
        <v>17.1300962637033</v>
      </c>
      <c r="C586">
        <v>1403.10402176059</v>
      </c>
      <c r="D586">
        <v>0.43615895298431</v>
      </c>
      <c r="E586">
        <v>119.838123606446</v>
      </c>
      <c r="F586">
        <v>24.9735112589841</v>
      </c>
      <c r="G586">
        <v>2320.59168365069</v>
      </c>
      <c r="H586">
        <v>0.713835711156341</v>
      </c>
      <c r="I586">
        <v>0.579487382217913</v>
      </c>
      <c r="J586">
        <v>23.5272195167179</v>
      </c>
      <c r="K586">
        <v>2.9012568619203</v>
      </c>
    </row>
    <row r="587" spans="1:11">
      <c r="A587">
        <v>585</v>
      </c>
      <c r="B587">
        <v>17.1301802662325</v>
      </c>
      <c r="C587">
        <v>1403.10887402296</v>
      </c>
      <c r="D587">
        <v>0.436158878898985</v>
      </c>
      <c r="E587">
        <v>119.83846348759</v>
      </c>
      <c r="F587">
        <v>24.9734240805684</v>
      </c>
      <c r="G587">
        <v>2320.58471075682</v>
      </c>
      <c r="H587">
        <v>0.713837077171132</v>
      </c>
      <c r="I587">
        <v>0.579488490622113</v>
      </c>
      <c r="J587">
        <v>23.5272328098828</v>
      </c>
      <c r="K587">
        <v>2.9012568619203</v>
      </c>
    </row>
    <row r="588" spans="1:11">
      <c r="A588">
        <v>586</v>
      </c>
      <c r="B588">
        <v>17.1300888571403</v>
      </c>
      <c r="C588">
        <v>1403.10183107994</v>
      </c>
      <c r="D588">
        <v>0.436158898718472</v>
      </c>
      <c r="E588">
        <v>119.837992505796</v>
      </c>
      <c r="F588">
        <v>24.9735483387218</v>
      </c>
      <c r="G588">
        <v>2320.59462300919</v>
      </c>
      <c r="H588">
        <v>0.71383517627808</v>
      </c>
      <c r="I588">
        <v>0.579486948212248</v>
      </c>
      <c r="J588">
        <v>23.5272074855795</v>
      </c>
      <c r="K588">
        <v>2.9012568619203</v>
      </c>
    </row>
    <row r="589" spans="1:11">
      <c r="A589">
        <v>587</v>
      </c>
      <c r="B589">
        <v>17.1301441192369</v>
      </c>
      <c r="C589">
        <v>1403.10552039859</v>
      </c>
      <c r="D589">
        <v>0.43615853244337</v>
      </c>
      <c r="E589">
        <v>119.838254441133</v>
      </c>
      <c r="F589">
        <v>24.9734796796206</v>
      </c>
      <c r="G589">
        <v>2320.58523388341</v>
      </c>
      <c r="H589">
        <v>0.713835877409231</v>
      </c>
      <c r="I589">
        <v>0.579487517108429</v>
      </c>
      <c r="J589">
        <v>23.5272167826132</v>
      </c>
      <c r="K589">
        <v>2.9012568619203</v>
      </c>
    </row>
    <row r="590" spans="1:11">
      <c r="A590">
        <v>588</v>
      </c>
      <c r="B590">
        <v>17.1300929580672</v>
      </c>
      <c r="C590">
        <v>1403.10181808748</v>
      </c>
      <c r="D590">
        <v>0.436158828614152</v>
      </c>
      <c r="E590">
        <v>119.837996756882</v>
      </c>
      <c r="F590">
        <v>24.9735472659097</v>
      </c>
      <c r="G590">
        <v>2320.59384519523</v>
      </c>
      <c r="H590">
        <v>0.713835217263786</v>
      </c>
      <c r="I590">
        <v>0.579486981468638</v>
      </c>
      <c r="J590">
        <v>23.5272060271985</v>
      </c>
      <c r="K590">
        <v>2.9012568619203</v>
      </c>
    </row>
    <row r="591" spans="1:11">
      <c r="A591">
        <v>589</v>
      </c>
      <c r="B591">
        <v>17.1300315369664</v>
      </c>
      <c r="C591">
        <v>1403.09663497073</v>
      </c>
      <c r="D591">
        <v>0.43615887015517</v>
      </c>
      <c r="E591">
        <v>119.837657311056</v>
      </c>
      <c r="F591">
        <v>24.9736354860506</v>
      </c>
      <c r="G591">
        <v>2320.60203523558</v>
      </c>
      <c r="H591">
        <v>0.71383444061976</v>
      </c>
      <c r="I591">
        <v>0.579486351300227</v>
      </c>
      <c r="J591">
        <v>23.5271853661493</v>
      </c>
      <c r="K591">
        <v>2.9012568619203</v>
      </c>
    </row>
    <row r="592" spans="1:11">
      <c r="A592">
        <v>590</v>
      </c>
      <c r="B592">
        <v>17.1300482996049</v>
      </c>
      <c r="C592">
        <v>1403.09888439491</v>
      </c>
      <c r="D592">
        <v>0.436158945366802</v>
      </c>
      <c r="E592">
        <v>119.837799218409</v>
      </c>
      <c r="F592">
        <v>24.9735942432537</v>
      </c>
      <c r="G592">
        <v>2320.59827305369</v>
      </c>
      <c r="H592">
        <v>0.713835141670664</v>
      </c>
      <c r="I592">
        <v>0.579486920142545</v>
      </c>
      <c r="J592">
        <v>23.5271956003548</v>
      </c>
      <c r="K592">
        <v>2.9012568619203</v>
      </c>
    </row>
    <row r="593" spans="1:11">
      <c r="A593">
        <v>591</v>
      </c>
      <c r="B593">
        <v>17.1301575214979</v>
      </c>
      <c r="C593">
        <v>1403.10663748006</v>
      </c>
      <c r="D593">
        <v>0.436158789731125</v>
      </c>
      <c r="E593">
        <v>119.838324986232</v>
      </c>
      <c r="F593">
        <v>24.9734570011515</v>
      </c>
      <c r="G593">
        <v>2320.58269445425</v>
      </c>
      <c r="H593">
        <v>0.713836563367736</v>
      </c>
      <c r="I593">
        <v>0.579488073713282</v>
      </c>
      <c r="J593">
        <v>23.5272218456034</v>
      </c>
      <c r="K593">
        <v>2.9012568619203</v>
      </c>
    </row>
    <row r="594" spans="1:11">
      <c r="A594">
        <v>592</v>
      </c>
      <c r="B594">
        <v>17.1301268787634</v>
      </c>
      <c r="C594">
        <v>1403.1036806364</v>
      </c>
      <c r="D594">
        <v>0.436158443076472</v>
      </c>
      <c r="E594">
        <v>119.838135818781</v>
      </c>
      <c r="F594">
        <v>24.9735087879182</v>
      </c>
      <c r="G594">
        <v>2320.58707259546</v>
      </c>
      <c r="H594">
        <v>0.71383616155318</v>
      </c>
      <c r="I594">
        <v>0.579487747681009</v>
      </c>
      <c r="J594">
        <v>23.5272086099957</v>
      </c>
      <c r="K594">
        <v>2.9012568619203</v>
      </c>
    </row>
    <row r="595" spans="1:11">
      <c r="A595">
        <v>593</v>
      </c>
      <c r="B595">
        <v>17.1302070301749</v>
      </c>
      <c r="C595">
        <v>1403.11002865447</v>
      </c>
      <c r="D595">
        <v>0.436159048861797</v>
      </c>
      <c r="E595">
        <v>119.838542220495</v>
      </c>
      <c r="F595">
        <v>24.9733985063363</v>
      </c>
      <c r="G595">
        <v>2320.57914706708</v>
      </c>
      <c r="H595">
        <v>0.713837488826998</v>
      </c>
      <c r="I595">
        <v>0.579488824646367</v>
      </c>
      <c r="J595">
        <v>23.5272363196964</v>
      </c>
      <c r="K595">
        <v>2.9012568619203</v>
      </c>
    </row>
    <row r="596" spans="1:11">
      <c r="A596">
        <v>594</v>
      </c>
      <c r="B596">
        <v>17.1302043952604</v>
      </c>
      <c r="C596">
        <v>1403.1078585966</v>
      </c>
      <c r="D596">
        <v>0.436158862816952</v>
      </c>
      <c r="E596">
        <v>119.838410249357</v>
      </c>
      <c r="F596">
        <v>24.9734385173036</v>
      </c>
      <c r="G596">
        <v>2320.58370551384</v>
      </c>
      <c r="H596">
        <v>0.713837144779174</v>
      </c>
      <c r="I596">
        <v>0.579488545489036</v>
      </c>
      <c r="J596">
        <v>23.5272245248091</v>
      </c>
      <c r="K596">
        <v>2.9012568619203</v>
      </c>
    </row>
    <row r="597" spans="1:11">
      <c r="A597">
        <v>595</v>
      </c>
      <c r="B597">
        <v>17.1301865148384</v>
      </c>
      <c r="C597">
        <v>1403.10941247015</v>
      </c>
      <c r="D597">
        <v>0.436159108994096</v>
      </c>
      <c r="E597">
        <v>119.838486851587</v>
      </c>
      <c r="F597">
        <v>24.9734084961561</v>
      </c>
      <c r="G597">
        <v>2320.57980189972</v>
      </c>
      <c r="H597">
        <v>0.713837275511796</v>
      </c>
      <c r="I597">
        <v>0.579488651558364</v>
      </c>
      <c r="J597">
        <v>23.5272377338983</v>
      </c>
      <c r="K597">
        <v>2.9012568619203</v>
      </c>
    </row>
    <row r="598" spans="1:11">
      <c r="A598">
        <v>596</v>
      </c>
      <c r="B598">
        <v>17.1301931731482</v>
      </c>
      <c r="C598">
        <v>1403.10796073481</v>
      </c>
      <c r="D598">
        <v>0.436159110810276</v>
      </c>
      <c r="E598">
        <v>119.83840193153</v>
      </c>
      <c r="F598">
        <v>24.9734362978635</v>
      </c>
      <c r="G598">
        <v>2320.58286727966</v>
      </c>
      <c r="H598">
        <v>0.713836989001594</v>
      </c>
      <c r="I598">
        <v>0.579488419086849</v>
      </c>
      <c r="J598">
        <v>23.5272292377165</v>
      </c>
      <c r="K598">
        <v>2.9012568619203</v>
      </c>
    </row>
    <row r="599" spans="1:11">
      <c r="A599">
        <v>597</v>
      </c>
      <c r="B599">
        <v>17.1302013581974</v>
      </c>
      <c r="C599">
        <v>1403.10713740049</v>
      </c>
      <c r="D599">
        <v>0.436159047608338</v>
      </c>
      <c r="E599">
        <v>119.838357810831</v>
      </c>
      <c r="F599">
        <v>24.9734516689347</v>
      </c>
      <c r="G599">
        <v>2320.58607662104</v>
      </c>
      <c r="H599">
        <v>0.713837108351432</v>
      </c>
      <c r="I599">
        <v>0.579488515937155</v>
      </c>
      <c r="J599">
        <v>23.5272229909447</v>
      </c>
      <c r="K599">
        <v>2.9012568619203</v>
      </c>
    </row>
    <row r="600" spans="1:11">
      <c r="A600">
        <v>598</v>
      </c>
      <c r="B600">
        <v>17.130150003753</v>
      </c>
      <c r="C600">
        <v>1403.10394371984</v>
      </c>
      <c r="D600">
        <v>0.436158954857487</v>
      </c>
      <c r="E600">
        <v>119.838140052086</v>
      </c>
      <c r="F600">
        <v>24.9735088587963</v>
      </c>
      <c r="G600">
        <v>2320.58938406178</v>
      </c>
      <c r="H600">
        <v>0.713835990370451</v>
      </c>
      <c r="I600">
        <v>0.579487608787259</v>
      </c>
      <c r="J600">
        <v>23.5272126293577</v>
      </c>
      <c r="K600">
        <v>2.9012568619203</v>
      </c>
    </row>
    <row r="601" spans="1:11">
      <c r="A601">
        <v>599</v>
      </c>
      <c r="B601">
        <v>17.1301913984841</v>
      </c>
      <c r="C601">
        <v>1403.10752953813</v>
      </c>
      <c r="D601">
        <v>0.436158770725522</v>
      </c>
      <c r="E601">
        <v>119.838377845603</v>
      </c>
      <c r="F601">
        <v>24.9734450066766</v>
      </c>
      <c r="G601">
        <v>2320.5827652663</v>
      </c>
      <c r="H601">
        <v>0.713837010593033</v>
      </c>
      <c r="I601">
        <v>0.579488436607325</v>
      </c>
      <c r="J601">
        <v>23.5272260932344</v>
      </c>
      <c r="K601">
        <v>2.9012568619203</v>
      </c>
    </row>
    <row r="602" spans="1:11">
      <c r="A602">
        <v>600</v>
      </c>
      <c r="B602">
        <v>17.1301763653588</v>
      </c>
      <c r="C602">
        <v>1403.10524653172</v>
      </c>
      <c r="D602">
        <v>0.436159015572632</v>
      </c>
      <c r="E602">
        <v>119.838235566447</v>
      </c>
      <c r="F602">
        <v>24.9734860652595</v>
      </c>
      <c r="G602">
        <v>2320.58689953743</v>
      </c>
      <c r="H602">
        <v>0.713836239899169</v>
      </c>
      <c r="I602">
        <v>0.579487811256297</v>
      </c>
      <c r="J602">
        <v>23.527215231905</v>
      </c>
      <c r="K602">
        <v>2.9012568619203</v>
      </c>
    </row>
    <row r="603" spans="1:11">
      <c r="A603">
        <v>601</v>
      </c>
      <c r="B603">
        <v>17.130149831669</v>
      </c>
      <c r="C603">
        <v>1403.10507873778</v>
      </c>
      <c r="D603">
        <v>0.436159181694127</v>
      </c>
      <c r="E603">
        <v>119.838201663824</v>
      </c>
      <c r="F603">
        <v>24.9734884248495</v>
      </c>
      <c r="G603">
        <v>2320.58834813955</v>
      </c>
      <c r="H603">
        <v>0.71383630299912</v>
      </c>
      <c r="I603">
        <v>0.57948786245809</v>
      </c>
      <c r="J603">
        <v>23.5272207027267</v>
      </c>
      <c r="K603">
        <v>2.9012568619203</v>
      </c>
    </row>
    <row r="604" spans="1:11">
      <c r="A604">
        <v>602</v>
      </c>
      <c r="B604">
        <v>17.1301400858469</v>
      </c>
      <c r="C604">
        <v>1403.10309152076</v>
      </c>
      <c r="D604">
        <v>0.43615938008534</v>
      </c>
      <c r="E604">
        <v>119.838088670307</v>
      </c>
      <c r="F604">
        <v>24.9735244563716</v>
      </c>
      <c r="G604">
        <v>2320.58899458141</v>
      </c>
      <c r="H604">
        <v>0.713834927995333</v>
      </c>
      <c r="I604">
        <v>0.579486746748221</v>
      </c>
      <c r="J604">
        <v>23.5272091903732</v>
      </c>
      <c r="K604">
        <v>2.9012568619203</v>
      </c>
    </row>
    <row r="605" spans="1:11">
      <c r="A605">
        <v>603</v>
      </c>
      <c r="B605">
        <v>17.1301681024181</v>
      </c>
      <c r="C605">
        <v>1403.103808518</v>
      </c>
      <c r="D605">
        <v>0.436158722995036</v>
      </c>
      <c r="E605">
        <v>119.838144792089</v>
      </c>
      <c r="F605">
        <v>24.973511184248</v>
      </c>
      <c r="G605">
        <v>2320.59020828091</v>
      </c>
      <c r="H605">
        <v>0.713836273762255</v>
      </c>
      <c r="I605">
        <v>0.579487838741143</v>
      </c>
      <c r="J605">
        <v>23.5272080993329</v>
      </c>
      <c r="K605">
        <v>2.9012568619203</v>
      </c>
    </row>
    <row r="606" spans="1:11">
      <c r="A606">
        <v>604</v>
      </c>
      <c r="B606">
        <v>17.1302939812289</v>
      </c>
      <c r="C606">
        <v>1403.11358979715</v>
      </c>
      <c r="D606">
        <v>0.436159254011113</v>
      </c>
      <c r="E606">
        <v>119.838794850021</v>
      </c>
      <c r="F606">
        <v>24.9733367194363</v>
      </c>
      <c r="G606">
        <v>2320.57453112175</v>
      </c>
      <c r="H606">
        <v>0.713838146771342</v>
      </c>
      <c r="I606">
        <v>0.57948935851439</v>
      </c>
      <c r="J606">
        <v>23.5272450878198</v>
      </c>
      <c r="K606">
        <v>2.9012568619203</v>
      </c>
    </row>
    <row r="607" spans="1:11">
      <c r="A607">
        <v>605</v>
      </c>
      <c r="B607">
        <v>17.1301412588503</v>
      </c>
      <c r="C607">
        <v>1403.10214543542</v>
      </c>
      <c r="D607">
        <v>0.436158908790247</v>
      </c>
      <c r="E607">
        <v>119.838024856491</v>
      </c>
      <c r="F607">
        <v>24.9735424154264</v>
      </c>
      <c r="G607">
        <v>2320.59464153894</v>
      </c>
      <c r="H607">
        <v>0.713835966727028</v>
      </c>
      <c r="I607">
        <v>0.579487589613986</v>
      </c>
      <c r="J607">
        <v>23.5272044039244</v>
      </c>
      <c r="K607">
        <v>2.9012568619203</v>
      </c>
    </row>
    <row r="608" spans="1:11">
      <c r="A608">
        <v>606</v>
      </c>
      <c r="B608">
        <v>17.1302110054343</v>
      </c>
      <c r="C608">
        <v>1403.10961812709</v>
      </c>
      <c r="D608">
        <v>0.436158823765397</v>
      </c>
      <c r="E608">
        <v>119.838507781488</v>
      </c>
      <c r="F608">
        <v>24.9734116506762</v>
      </c>
      <c r="G608">
        <v>2320.58174427153</v>
      </c>
      <c r="H608">
        <v>0.713837661723408</v>
      </c>
      <c r="I608">
        <v>0.579488964947284</v>
      </c>
      <c r="J608">
        <v>23.5272358381689</v>
      </c>
      <c r="K608">
        <v>2.9012568619203</v>
      </c>
    </row>
    <row r="609" spans="1:11">
      <c r="A609">
        <v>607</v>
      </c>
      <c r="B609">
        <v>17.1301723068769</v>
      </c>
      <c r="C609">
        <v>1403.10380871975</v>
      </c>
      <c r="D609">
        <v>0.436158653284717</v>
      </c>
      <c r="E609">
        <v>119.838149878138</v>
      </c>
      <c r="F609">
        <v>24.9735098710213</v>
      </c>
      <c r="G609">
        <v>2320.58940842622</v>
      </c>
      <c r="H609">
        <v>0.713836318680165</v>
      </c>
      <c r="I609">
        <v>0.579487875188175</v>
      </c>
      <c r="J609">
        <v>23.5272067003832</v>
      </c>
      <c r="K609">
        <v>2.9012568619203</v>
      </c>
    </row>
    <row r="610" spans="1:11">
      <c r="A610">
        <v>608</v>
      </c>
      <c r="B610">
        <v>17.130235168981</v>
      </c>
      <c r="C610">
        <v>1403.10983284032</v>
      </c>
      <c r="D610">
        <v>0.436158856828296</v>
      </c>
      <c r="E610">
        <v>119.838538699873</v>
      </c>
      <c r="F610">
        <v>24.9734010720442</v>
      </c>
      <c r="G610">
        <v>2320.57968818461</v>
      </c>
      <c r="H610">
        <v>0.713838056797395</v>
      </c>
      <c r="I610">
        <v>0.579489285520463</v>
      </c>
      <c r="J610">
        <v>23.5272317779268</v>
      </c>
      <c r="K610">
        <v>2.9012568619203</v>
      </c>
    </row>
    <row r="611" spans="1:11">
      <c r="A611">
        <v>609</v>
      </c>
      <c r="B611">
        <v>17.1302849176132</v>
      </c>
      <c r="C611">
        <v>1403.1139284719</v>
      </c>
      <c r="D611">
        <v>0.436158823965497</v>
      </c>
      <c r="E611">
        <v>119.838808978437</v>
      </c>
      <c r="F611">
        <v>24.9733300213606</v>
      </c>
      <c r="G611">
        <v>2320.57264094475</v>
      </c>
      <c r="H611">
        <v>0.713838772120907</v>
      </c>
      <c r="I611">
        <v>0.5794898659362</v>
      </c>
      <c r="J611">
        <v>23.5272475512374</v>
      </c>
      <c r="K611">
        <v>2.9012568619203</v>
      </c>
    </row>
    <row r="612" spans="1:11">
      <c r="A612">
        <v>610</v>
      </c>
      <c r="B612">
        <v>17.1301511441793</v>
      </c>
      <c r="C612">
        <v>1403.10238388953</v>
      </c>
      <c r="D612">
        <v>0.436158997062755</v>
      </c>
      <c r="E612">
        <v>119.838043030927</v>
      </c>
      <c r="F612">
        <v>24.9735359154665</v>
      </c>
      <c r="G612">
        <v>2320.59540921136</v>
      </c>
      <c r="H612">
        <v>0.713836431381695</v>
      </c>
      <c r="I612">
        <v>0.579487966647928</v>
      </c>
      <c r="J612">
        <v>23.5272040726358</v>
      </c>
      <c r="K612">
        <v>2.9012568619203</v>
      </c>
    </row>
    <row r="613" spans="1:11">
      <c r="A613">
        <v>611</v>
      </c>
      <c r="B613">
        <v>17.1302328485273</v>
      </c>
      <c r="C613">
        <v>1403.10897548912</v>
      </c>
      <c r="D613">
        <v>0.436158693037153</v>
      </c>
      <c r="E613">
        <v>119.838483977859</v>
      </c>
      <c r="F613">
        <v>24.9734164984766</v>
      </c>
      <c r="G613">
        <v>2320.58163097852</v>
      </c>
      <c r="H613">
        <v>0.713838152631543</v>
      </c>
      <c r="I613">
        <v>0.579489363287393</v>
      </c>
      <c r="J613">
        <v>23.5272276176838</v>
      </c>
      <c r="K613">
        <v>2.9012568619203</v>
      </c>
    </row>
    <row r="614" spans="1:11">
      <c r="A614">
        <v>612</v>
      </c>
      <c r="B614">
        <v>17.1301707310361</v>
      </c>
      <c r="C614">
        <v>1403.10119329463</v>
      </c>
      <c r="D614">
        <v>0.436158006524815</v>
      </c>
      <c r="E614">
        <v>119.838001083529</v>
      </c>
      <c r="F614">
        <v>24.9735529308656</v>
      </c>
      <c r="G614">
        <v>2320.59281161089</v>
      </c>
      <c r="H614">
        <v>0.713836786690431</v>
      </c>
      <c r="I614">
        <v>0.579488254957075</v>
      </c>
      <c r="J614">
        <v>23.5271890666389</v>
      </c>
      <c r="K614">
        <v>2.9012568619203</v>
      </c>
    </row>
    <row r="615" spans="1:11">
      <c r="A615">
        <v>613</v>
      </c>
      <c r="B615">
        <v>17.1302398605554</v>
      </c>
      <c r="C615">
        <v>1403.10822825444</v>
      </c>
      <c r="D615">
        <v>0.436158583712701</v>
      </c>
      <c r="E615">
        <v>119.838445705574</v>
      </c>
      <c r="F615">
        <v>24.9734308252174</v>
      </c>
      <c r="G615">
        <v>2320.58345672304</v>
      </c>
      <c r="H615">
        <v>0.713838080490212</v>
      </c>
      <c r="I615">
        <v>0.579489304754947</v>
      </c>
      <c r="J615">
        <v>23.5272216476652</v>
      </c>
      <c r="K615">
        <v>2.9012568619203</v>
      </c>
    </row>
    <row r="616" spans="1:11">
      <c r="A616">
        <v>614</v>
      </c>
      <c r="B616">
        <v>17.1301943235435</v>
      </c>
      <c r="C616">
        <v>1403.10415118125</v>
      </c>
      <c r="D616">
        <v>0.436158540834826</v>
      </c>
      <c r="E616">
        <v>119.838165150962</v>
      </c>
      <c r="F616">
        <v>24.9735016056082</v>
      </c>
      <c r="G616">
        <v>2320.58966631348</v>
      </c>
      <c r="H616">
        <v>0.713837164465676</v>
      </c>
      <c r="I616">
        <v>0.579488561486298</v>
      </c>
      <c r="J616">
        <v>23.5272083835186</v>
      </c>
      <c r="K616">
        <v>2.9012568619203</v>
      </c>
    </row>
    <row r="617" spans="1:11">
      <c r="A617">
        <v>615</v>
      </c>
      <c r="B617">
        <v>17.1302098972471</v>
      </c>
      <c r="C617">
        <v>1403.10613768776</v>
      </c>
      <c r="D617">
        <v>0.436158575289975</v>
      </c>
      <c r="E617">
        <v>119.838307294531</v>
      </c>
      <c r="F617">
        <v>24.9734679927659</v>
      </c>
      <c r="G617">
        <v>2320.58671763624</v>
      </c>
      <c r="H617">
        <v>0.713837448553686</v>
      </c>
      <c r="I617">
        <v>0.579488791992329</v>
      </c>
      <c r="J617">
        <v>23.5272136826422</v>
      </c>
      <c r="K617">
        <v>2.9012568619203</v>
      </c>
    </row>
    <row r="618" spans="1:11">
      <c r="A618">
        <v>616</v>
      </c>
      <c r="B618">
        <v>17.1303167343402</v>
      </c>
      <c r="C618">
        <v>1403.11354991359</v>
      </c>
      <c r="D618">
        <v>0.436158424846948</v>
      </c>
      <c r="E618">
        <v>119.838814711563</v>
      </c>
      <c r="F618">
        <v>24.9733340750157</v>
      </c>
      <c r="G618">
        <v>2320.57434424285</v>
      </c>
      <c r="H618">
        <v>0.713839762923231</v>
      </c>
      <c r="I618">
        <v>0.57949066990264</v>
      </c>
      <c r="J618">
        <v>23.5272374345013</v>
      </c>
      <c r="K618">
        <v>2.9012568619203</v>
      </c>
    </row>
    <row r="619" spans="1:11">
      <c r="A619">
        <v>617</v>
      </c>
      <c r="B619">
        <v>17.1302558764035</v>
      </c>
      <c r="C619">
        <v>1403.11029088954</v>
      </c>
      <c r="D619">
        <v>0.436158534344811</v>
      </c>
      <c r="E619">
        <v>119.838575457986</v>
      </c>
      <c r="F619">
        <v>24.9733959042395</v>
      </c>
      <c r="G619">
        <v>2320.58054282702</v>
      </c>
      <c r="H619">
        <v>0.713838626569867</v>
      </c>
      <c r="I619">
        <v>0.579489747850446</v>
      </c>
      <c r="J619">
        <v>23.5272311479539</v>
      </c>
      <c r="K619">
        <v>2.9012568619203</v>
      </c>
    </row>
    <row r="620" spans="1:11">
      <c r="A620">
        <v>618</v>
      </c>
      <c r="B620">
        <v>17.1302905076306</v>
      </c>
      <c r="C620">
        <v>1403.11518970744</v>
      </c>
      <c r="D620">
        <v>0.436159018270569</v>
      </c>
      <c r="E620">
        <v>119.838875977649</v>
      </c>
      <c r="F620">
        <v>24.973310055909</v>
      </c>
      <c r="G620">
        <v>2320.57351965121</v>
      </c>
      <c r="H620">
        <v>0.71383976876156</v>
      </c>
      <c r="I620">
        <v>0.579490674638112</v>
      </c>
      <c r="J620">
        <v>23.5272564254289</v>
      </c>
      <c r="K620">
        <v>2.9012568619203</v>
      </c>
    </row>
    <row r="621" spans="1:11">
      <c r="A621">
        <v>619</v>
      </c>
      <c r="B621">
        <v>17.1302671198361</v>
      </c>
      <c r="C621">
        <v>1403.11466726285</v>
      </c>
      <c r="D621">
        <v>0.436159080781697</v>
      </c>
      <c r="E621">
        <v>119.838829681676</v>
      </c>
      <c r="F621">
        <v>24.9733194313998</v>
      </c>
      <c r="G621">
        <v>2320.57342430055</v>
      </c>
      <c r="H621">
        <v>0.713839444376503</v>
      </c>
      <c r="I621">
        <v>0.579490411423547</v>
      </c>
      <c r="J621">
        <v>23.5272577945911</v>
      </c>
      <c r="K621">
        <v>2.9012568619203</v>
      </c>
    </row>
    <row r="622" spans="1:11">
      <c r="A622">
        <v>620</v>
      </c>
      <c r="B622">
        <v>17.1302298219639</v>
      </c>
      <c r="C622">
        <v>1403.10876955318</v>
      </c>
      <c r="D622">
        <v>0.436158990469491</v>
      </c>
      <c r="E622">
        <v>119.838451186135</v>
      </c>
      <c r="F622">
        <v>24.9734283269227</v>
      </c>
      <c r="G622">
        <v>2320.58925288437</v>
      </c>
      <c r="H622">
        <v>0.713838989402999</v>
      </c>
      <c r="I622">
        <v>0.579490042280264</v>
      </c>
      <c r="J622">
        <v>23.5272312217028</v>
      </c>
      <c r="K622">
        <v>2.9012568619203</v>
      </c>
    </row>
    <row r="623" spans="1:11">
      <c r="A623">
        <v>621</v>
      </c>
      <c r="B623">
        <v>17.1302918581943</v>
      </c>
      <c r="C623">
        <v>1403.11578535124</v>
      </c>
      <c r="D623">
        <v>0.436159037561655</v>
      </c>
      <c r="E623">
        <v>119.838910321403</v>
      </c>
      <c r="F623">
        <v>24.9732989916854</v>
      </c>
      <c r="G623">
        <v>2320.57271527674</v>
      </c>
      <c r="H623">
        <v>0.713839950963038</v>
      </c>
      <c r="I623">
        <v>0.579490822478785</v>
      </c>
      <c r="J623">
        <v>23.5272600690754</v>
      </c>
      <c r="K623">
        <v>2.9012568619203</v>
      </c>
    </row>
    <row r="624" spans="1:11">
      <c r="A624">
        <v>622</v>
      </c>
      <c r="B624">
        <v>17.1303218837344</v>
      </c>
      <c r="C624">
        <v>1403.11733039384</v>
      </c>
      <c r="D624">
        <v>0.436159150487144</v>
      </c>
      <c r="E624">
        <v>119.839021451127</v>
      </c>
      <c r="F624">
        <v>24.9732713965876</v>
      </c>
      <c r="G624">
        <v>2320.57011181958</v>
      </c>
      <c r="H624">
        <v>0.713840306239302</v>
      </c>
      <c r="I624">
        <v>0.579491110754223</v>
      </c>
      <c r="J624">
        <v>23.527263692532</v>
      </c>
      <c r="K624">
        <v>2.9012568619203</v>
      </c>
    </row>
    <row r="625" spans="1:11">
      <c r="A625">
        <v>623</v>
      </c>
      <c r="B625">
        <v>17.1303090454535</v>
      </c>
      <c r="C625">
        <v>1403.11668683219</v>
      </c>
      <c r="D625">
        <v>0.436158793176765</v>
      </c>
      <c r="E625">
        <v>119.838973062861</v>
      </c>
      <c r="F625">
        <v>24.9732830161964</v>
      </c>
      <c r="G625">
        <v>2320.57188793118</v>
      </c>
      <c r="H625">
        <v>0.713840601175315</v>
      </c>
      <c r="I625">
        <v>0.5794913500762</v>
      </c>
      <c r="J625">
        <v>23.5272620917332</v>
      </c>
      <c r="K625">
        <v>2.9012568619203</v>
      </c>
    </row>
    <row r="626" spans="1:11">
      <c r="A626">
        <v>624</v>
      </c>
      <c r="B626">
        <v>17.1302293850893</v>
      </c>
      <c r="C626">
        <v>1403.11265451079</v>
      </c>
      <c r="D626">
        <v>0.436159651449871</v>
      </c>
      <c r="E626">
        <v>119.838677925634</v>
      </c>
      <c r="F626">
        <v>24.9733554236167</v>
      </c>
      <c r="G626">
        <v>2320.57976619451</v>
      </c>
      <c r="H626">
        <v>0.713838979559476</v>
      </c>
      <c r="I626">
        <v>0.579490034269746</v>
      </c>
      <c r="J626">
        <v>23.5272552620103</v>
      </c>
      <c r="K626">
        <v>2.9012568619203</v>
      </c>
    </row>
    <row r="627" spans="1:11">
      <c r="A627">
        <v>625</v>
      </c>
      <c r="B627">
        <v>17.1302888320416</v>
      </c>
      <c r="C627">
        <v>1403.11583348717</v>
      </c>
      <c r="D627">
        <v>0.436159005349483</v>
      </c>
      <c r="E627">
        <v>119.838911874042</v>
      </c>
      <c r="F627">
        <v>24.9732992129812</v>
      </c>
      <c r="G627">
        <v>2320.57212691612</v>
      </c>
      <c r="H627">
        <v>0.713839902913044</v>
      </c>
      <c r="I627">
        <v>0.579490783488453</v>
      </c>
      <c r="J627">
        <v>23.5272608057726</v>
      </c>
      <c r="K627">
        <v>2.9012568619203</v>
      </c>
    </row>
    <row r="628" spans="1:11">
      <c r="A628">
        <v>626</v>
      </c>
      <c r="B628">
        <v>17.130315418027</v>
      </c>
      <c r="C628">
        <v>1403.11958333845</v>
      </c>
      <c r="D628">
        <v>0.436159014870686</v>
      </c>
      <c r="E628">
        <v>119.839150433644</v>
      </c>
      <c r="F628">
        <v>24.9732322167255</v>
      </c>
      <c r="G628">
        <v>2320.56517090392</v>
      </c>
      <c r="H628">
        <v>0.713840726721573</v>
      </c>
      <c r="I628">
        <v>0.579491451931168</v>
      </c>
      <c r="J628">
        <v>23.5272774351652</v>
      </c>
      <c r="K628">
        <v>2.9012568619203</v>
      </c>
    </row>
    <row r="629" spans="1:11">
      <c r="A629">
        <v>627</v>
      </c>
      <c r="B629">
        <v>17.1302563695676</v>
      </c>
      <c r="C629">
        <v>1403.11176168457</v>
      </c>
      <c r="D629">
        <v>0.436159052662313</v>
      </c>
      <c r="E629">
        <v>119.838650799513</v>
      </c>
      <c r="F629">
        <v>24.9733722565222</v>
      </c>
      <c r="G629">
        <v>2320.58077529165</v>
      </c>
      <c r="H629">
        <v>0.713839039593705</v>
      </c>
      <c r="I629">
        <v>0.579490082987453</v>
      </c>
      <c r="J629">
        <v>23.5272428644743</v>
      </c>
      <c r="K629">
        <v>2.9012568619203</v>
      </c>
    </row>
    <row r="630" spans="1:11">
      <c r="A630">
        <v>628</v>
      </c>
      <c r="B630">
        <v>17.1302876967614</v>
      </c>
      <c r="C630">
        <v>1403.11442838674</v>
      </c>
      <c r="D630">
        <v>0.436159191008583</v>
      </c>
      <c r="E630">
        <v>119.838825358444</v>
      </c>
      <c r="F630">
        <v>24.9733247196159</v>
      </c>
      <c r="G630">
        <v>2320.57663383293</v>
      </c>
      <c r="H630">
        <v>0.713839631537833</v>
      </c>
      <c r="I630">
        <v>0.579490563296908</v>
      </c>
      <c r="J630">
        <v>23.5272535495343</v>
      </c>
      <c r="K630">
        <v>2.9012568619203</v>
      </c>
    </row>
    <row r="631" spans="1:11">
      <c r="A631">
        <v>629</v>
      </c>
      <c r="B631">
        <v>17.1302987905671</v>
      </c>
      <c r="C631">
        <v>1403.11476750581</v>
      </c>
      <c r="D631">
        <v>0.436159261467241</v>
      </c>
      <c r="E631">
        <v>119.838852541179</v>
      </c>
      <c r="F631">
        <v>24.9733195047519</v>
      </c>
      <c r="G631">
        <v>2320.57629758252</v>
      </c>
      <c r="H631">
        <v>0.71383947555247</v>
      </c>
      <c r="I631">
        <v>0.579490436725286</v>
      </c>
      <c r="J631">
        <v>23.5272538948358</v>
      </c>
      <c r="K631">
        <v>2.9012568619203</v>
      </c>
    </row>
    <row r="632" spans="1:11">
      <c r="A632">
        <v>630</v>
      </c>
      <c r="B632">
        <v>17.1302782872155</v>
      </c>
      <c r="C632">
        <v>1403.11296071904</v>
      </c>
      <c r="D632">
        <v>0.436159181888998</v>
      </c>
      <c r="E632">
        <v>119.838733764982</v>
      </c>
      <c r="F632">
        <v>24.9733517440993</v>
      </c>
      <c r="G632">
        <v>2320.5790542859</v>
      </c>
      <c r="H632">
        <v>0.713839048560398</v>
      </c>
      <c r="I632">
        <v>0.579490090259948</v>
      </c>
      <c r="J632">
        <v>23.5272467310767</v>
      </c>
      <c r="K632">
        <v>2.9012568619203</v>
      </c>
    </row>
    <row r="633" spans="1:11">
      <c r="A633">
        <v>631</v>
      </c>
      <c r="B633">
        <v>17.1303082194212</v>
      </c>
      <c r="C633">
        <v>1403.11335933021</v>
      </c>
      <c r="D633">
        <v>0.436158915576618</v>
      </c>
      <c r="E633">
        <v>119.838783514641</v>
      </c>
      <c r="F633">
        <v>24.9733436621465</v>
      </c>
      <c r="G633">
        <v>2320.57752756724</v>
      </c>
      <c r="H633">
        <v>0.71383933622139</v>
      </c>
      <c r="I633">
        <v>0.57949032367428</v>
      </c>
      <c r="J633">
        <v>23.527241958613</v>
      </c>
      <c r="K633">
        <v>2.9012568619203</v>
      </c>
    </row>
    <row r="634" spans="1:11">
      <c r="A634">
        <v>632</v>
      </c>
      <c r="B634">
        <v>17.1303100801812</v>
      </c>
      <c r="C634">
        <v>1403.11269360129</v>
      </c>
      <c r="D634">
        <v>0.43615890095745</v>
      </c>
      <c r="E634">
        <v>119.838740182119</v>
      </c>
      <c r="F634">
        <v>24.97335475969</v>
      </c>
      <c r="G634">
        <v>2320.57824476101</v>
      </c>
      <c r="H634">
        <v>0.713839168982034</v>
      </c>
      <c r="I634">
        <v>0.579490187975857</v>
      </c>
      <c r="J634">
        <v>23.5272390104863</v>
      </c>
      <c r="K634">
        <v>2.9012568619203</v>
      </c>
    </row>
    <row r="635" spans="1:11">
      <c r="A635">
        <v>633</v>
      </c>
      <c r="B635">
        <v>17.1303250044955</v>
      </c>
      <c r="C635">
        <v>1403.11366514148</v>
      </c>
      <c r="D635">
        <v>0.436158827314627</v>
      </c>
      <c r="E635">
        <v>119.838805012157</v>
      </c>
      <c r="F635">
        <v>24.9733381189355</v>
      </c>
      <c r="G635">
        <v>2320.57675354891</v>
      </c>
      <c r="H635">
        <v>0.713839433422852</v>
      </c>
      <c r="I635">
        <v>0.579490402546589</v>
      </c>
      <c r="J635">
        <v>23.5272424209327</v>
      </c>
      <c r="K635">
        <v>2.9012568619203</v>
      </c>
    </row>
    <row r="636" spans="1:11">
      <c r="A636">
        <v>634</v>
      </c>
      <c r="B636">
        <v>17.1303664000616</v>
      </c>
      <c r="C636">
        <v>1403.1171342472</v>
      </c>
      <c r="D636">
        <v>0.436158969632767</v>
      </c>
      <c r="E636">
        <v>119.839038045347</v>
      </c>
      <c r="F636">
        <v>24.9732770488374</v>
      </c>
      <c r="G636">
        <v>2320.5703153106</v>
      </c>
      <c r="H636">
        <v>0.713839865050419</v>
      </c>
      <c r="I636">
        <v>0.579490752766171</v>
      </c>
      <c r="J636">
        <v>23.5272550799988</v>
      </c>
      <c r="K636">
        <v>2.9012568619203</v>
      </c>
    </row>
    <row r="637" spans="1:11">
      <c r="A637">
        <v>635</v>
      </c>
      <c r="B637">
        <v>17.130310155413</v>
      </c>
      <c r="C637">
        <v>1403.11238817725</v>
      </c>
      <c r="D637">
        <v>0.436158844481316</v>
      </c>
      <c r="E637">
        <v>119.838723134529</v>
      </c>
      <c r="F637">
        <v>24.9733609744909</v>
      </c>
      <c r="G637">
        <v>2320.57905311158</v>
      </c>
      <c r="H637">
        <v>0.713839123518047</v>
      </c>
      <c r="I637">
        <v>0.579490151087052</v>
      </c>
      <c r="J637">
        <v>23.5272369090848</v>
      </c>
      <c r="K637">
        <v>2.9012568619203</v>
      </c>
    </row>
    <row r="638" spans="1:11">
      <c r="A638">
        <v>636</v>
      </c>
      <c r="B638">
        <v>17.1302871746625</v>
      </c>
      <c r="C638">
        <v>1403.10988112806</v>
      </c>
      <c r="D638">
        <v>0.436158920525221</v>
      </c>
      <c r="E638">
        <v>119.838564926253</v>
      </c>
      <c r="F638">
        <v>24.9734031324962</v>
      </c>
      <c r="G638">
        <v>2320.58234983114</v>
      </c>
      <c r="H638">
        <v>0.713838434957121</v>
      </c>
      <c r="I638">
        <v>0.579489592379714</v>
      </c>
      <c r="J638">
        <v>23.5272255086744</v>
      </c>
      <c r="K638">
        <v>2.9012568619203</v>
      </c>
    </row>
    <row r="639" spans="1:11">
      <c r="A639">
        <v>637</v>
      </c>
      <c r="B639">
        <v>17.1303242792659</v>
      </c>
      <c r="C639">
        <v>1403.11371915305</v>
      </c>
      <c r="D639">
        <v>0.436158775487271</v>
      </c>
      <c r="E639">
        <v>119.838811304688</v>
      </c>
      <c r="F639">
        <v>24.9733365301337</v>
      </c>
      <c r="G639">
        <v>2320.57606075214</v>
      </c>
      <c r="H639">
        <v>0.713839451211169</v>
      </c>
      <c r="I639">
        <v>0.579490416979358</v>
      </c>
      <c r="J639">
        <v>23.5272419504196</v>
      </c>
      <c r="K639">
        <v>2.9012568619203</v>
      </c>
    </row>
    <row r="640" spans="1:11">
      <c r="A640">
        <v>638</v>
      </c>
      <c r="B640">
        <v>17.1303053469132</v>
      </c>
      <c r="C640">
        <v>1403.11289076247</v>
      </c>
      <c r="D640">
        <v>0.436159012745376</v>
      </c>
      <c r="E640">
        <v>119.83874799611</v>
      </c>
      <c r="F640">
        <v>24.9733504596524</v>
      </c>
      <c r="G640">
        <v>2320.57790947978</v>
      </c>
      <c r="H640">
        <v>0.713839256037764</v>
      </c>
      <c r="I640">
        <v>0.579490258613887</v>
      </c>
      <c r="J640">
        <v>23.5272412374299</v>
      </c>
      <c r="K640">
        <v>2.9012568619203</v>
      </c>
    </row>
    <row r="641" spans="1:11">
      <c r="A641">
        <v>639</v>
      </c>
      <c r="B641">
        <v>17.1303208758869</v>
      </c>
      <c r="C641">
        <v>1403.11348816075</v>
      </c>
      <c r="D641">
        <v>0.436159069357359</v>
      </c>
      <c r="E641">
        <v>119.838793863205</v>
      </c>
      <c r="F641">
        <v>24.9733389774549</v>
      </c>
      <c r="G641">
        <v>2320.57687558335</v>
      </c>
      <c r="H641">
        <v>0.713839455387099</v>
      </c>
      <c r="I641">
        <v>0.579490420369516</v>
      </c>
      <c r="J641">
        <v>23.5272419133634</v>
      </c>
      <c r="K641">
        <v>2.9012568619203</v>
      </c>
    </row>
    <row r="642" spans="1:11">
      <c r="A642">
        <v>640</v>
      </c>
      <c r="B642">
        <v>17.1303047439608</v>
      </c>
      <c r="C642">
        <v>1403.11311067685</v>
      </c>
      <c r="D642">
        <v>0.436159112577425</v>
      </c>
      <c r="E642">
        <v>119.83875740737</v>
      </c>
      <c r="F642">
        <v>24.9733473383937</v>
      </c>
      <c r="G642">
        <v>2320.57841211111</v>
      </c>
      <c r="H642">
        <v>0.713839395984201</v>
      </c>
      <c r="I642">
        <v>0.579490372170893</v>
      </c>
      <c r="J642">
        <v>23.5272434213896</v>
      </c>
      <c r="K642">
        <v>2.9012568619203</v>
      </c>
    </row>
    <row r="643" spans="1:11">
      <c r="A643">
        <v>641</v>
      </c>
      <c r="B643">
        <v>17.1302707895176</v>
      </c>
      <c r="C643">
        <v>1403.1084464971</v>
      </c>
      <c r="D643">
        <v>0.43615886528857</v>
      </c>
      <c r="E643">
        <v>119.838464547008</v>
      </c>
      <c r="F643">
        <v>24.9734304269478</v>
      </c>
      <c r="G643">
        <v>2320.58704328087</v>
      </c>
      <c r="H643">
        <v>0.713838559568115</v>
      </c>
      <c r="I643">
        <v>0.579489693500914</v>
      </c>
      <c r="J643">
        <v>23.5272210969985</v>
      </c>
      <c r="K643">
        <v>2.9012568619203</v>
      </c>
    </row>
    <row r="644" spans="1:11">
      <c r="A644">
        <v>642</v>
      </c>
      <c r="B644">
        <v>17.1302809644748</v>
      </c>
      <c r="C644">
        <v>1403.10882779385</v>
      </c>
      <c r="D644">
        <v>0.436158844333513</v>
      </c>
      <c r="E644">
        <v>119.838493313223</v>
      </c>
      <c r="F644">
        <v>24.9734234821761</v>
      </c>
      <c r="G644">
        <v>2320.58686426055</v>
      </c>
      <c r="H644">
        <v>0.713838745210181</v>
      </c>
      <c r="I644">
        <v>0.579489844135115</v>
      </c>
      <c r="J644">
        <v>23.5272215153256</v>
      </c>
      <c r="K644">
        <v>2.9012568619203</v>
      </c>
    </row>
    <row r="645" spans="1:11">
      <c r="A645">
        <v>643</v>
      </c>
      <c r="B645">
        <v>17.1302541535806</v>
      </c>
      <c r="C645">
        <v>1403.10744815765</v>
      </c>
      <c r="D645">
        <v>0.436158890376426</v>
      </c>
      <c r="E645">
        <v>119.838395234908</v>
      </c>
      <c r="F645">
        <v>24.9734471329575</v>
      </c>
      <c r="G645">
        <v>2320.58824768041</v>
      </c>
      <c r="H645">
        <v>0.713838328927284</v>
      </c>
      <c r="I645">
        <v>0.57948950635615</v>
      </c>
      <c r="J645">
        <v>23.5272183203016</v>
      </c>
      <c r="K645">
        <v>2.9012568619203</v>
      </c>
    </row>
    <row r="646" spans="1:11">
      <c r="A646">
        <v>644</v>
      </c>
      <c r="B646">
        <v>17.1302610724626</v>
      </c>
      <c r="C646">
        <v>1403.10772132479</v>
      </c>
      <c r="D646">
        <v>0.436158818565318</v>
      </c>
      <c r="E646">
        <v>119.838415093899</v>
      </c>
      <c r="F646">
        <v>24.9734419116815</v>
      </c>
      <c r="G646">
        <v>2320.58820337266</v>
      </c>
      <c r="H646">
        <v>0.713838562840122</v>
      </c>
      <c r="I646">
        <v>0.579489696159064</v>
      </c>
      <c r="J646">
        <v>23.5272186417414</v>
      </c>
      <c r="K646">
        <v>2.9012568619203</v>
      </c>
    </row>
    <row r="647" spans="1:11">
      <c r="A647">
        <v>645</v>
      </c>
      <c r="B647">
        <v>17.1302611438911</v>
      </c>
      <c r="C647">
        <v>1403.10813346218</v>
      </c>
      <c r="D647">
        <v>0.436158711434048</v>
      </c>
      <c r="E647">
        <v>119.838438440975</v>
      </c>
      <c r="F647">
        <v>24.9734346085296</v>
      </c>
      <c r="G647">
        <v>2320.58735750584</v>
      </c>
      <c r="H647">
        <v>0.713838857234668</v>
      </c>
      <c r="I647">
        <v>0.579489935036398</v>
      </c>
      <c r="J647">
        <v>23.5272212435645</v>
      </c>
      <c r="K647">
        <v>2.9012568619203</v>
      </c>
    </row>
    <row r="648" spans="1:11">
      <c r="A648">
        <v>646</v>
      </c>
      <c r="B648">
        <v>17.1302400499013</v>
      </c>
      <c r="C648">
        <v>1403.10607913547</v>
      </c>
      <c r="D648">
        <v>0.436158710026961</v>
      </c>
      <c r="E648">
        <v>119.83830357877</v>
      </c>
      <c r="F648">
        <v>24.9734717707727</v>
      </c>
      <c r="G648">
        <v>2320.59150527321</v>
      </c>
      <c r="H648">
        <v>0.713838416966527</v>
      </c>
      <c r="I648">
        <v>0.579489577800117</v>
      </c>
      <c r="J648">
        <v>23.5272130986621</v>
      </c>
      <c r="K648">
        <v>2.9012568619203</v>
      </c>
    </row>
    <row r="649" spans="1:11">
      <c r="A649">
        <v>647</v>
      </c>
      <c r="B649">
        <v>17.1302021731198</v>
      </c>
      <c r="C649">
        <v>1403.10287452012</v>
      </c>
      <c r="D649">
        <v>0.436158403827739</v>
      </c>
      <c r="E649">
        <v>119.838097574874</v>
      </c>
      <c r="F649">
        <v>24.9735275507282</v>
      </c>
      <c r="G649">
        <v>2320.59494421334</v>
      </c>
      <c r="H649">
        <v>0.713837725196011</v>
      </c>
      <c r="I649">
        <v>0.579489016488928</v>
      </c>
      <c r="J649">
        <v>23.527199327773</v>
      </c>
      <c r="K649">
        <v>2.9012568619203</v>
      </c>
    </row>
    <row r="650" spans="1:11">
      <c r="A650">
        <v>648</v>
      </c>
      <c r="B650">
        <v>17.1302408939563</v>
      </c>
      <c r="C650">
        <v>1403.10652152812</v>
      </c>
      <c r="D650">
        <v>0.436158625434223</v>
      </c>
      <c r="E650">
        <v>119.83833115318</v>
      </c>
      <c r="F650">
        <v>24.9734631453713</v>
      </c>
      <c r="G650">
        <v>2320.58976792833</v>
      </c>
      <c r="H650">
        <v>0.713838540086128</v>
      </c>
      <c r="I650">
        <v>0.579489677700109</v>
      </c>
      <c r="J650">
        <v>23.5272151223065</v>
      </c>
      <c r="K650">
        <v>2.9012568619203</v>
      </c>
    </row>
    <row r="651" spans="1:11">
      <c r="A651">
        <v>649</v>
      </c>
      <c r="B651">
        <v>17.1302602875337</v>
      </c>
      <c r="C651">
        <v>1403.10855799022</v>
      </c>
      <c r="D651">
        <v>0.436158669574895</v>
      </c>
      <c r="E651">
        <v>119.838462752553</v>
      </c>
      <c r="F651">
        <v>24.9734256881789</v>
      </c>
      <c r="G651">
        <v>2320.58632210338</v>
      </c>
      <c r="H651">
        <v>0.713839246570188</v>
      </c>
      <c r="I651">
        <v>0.579490250951555</v>
      </c>
      <c r="J651">
        <v>23.5272235597412</v>
      </c>
      <c r="K651">
        <v>2.9012568619203</v>
      </c>
    </row>
    <row r="652" spans="1:11">
      <c r="A652">
        <v>650</v>
      </c>
      <c r="B652">
        <v>17.1302139145411</v>
      </c>
      <c r="C652">
        <v>1403.10512925559</v>
      </c>
      <c r="D652">
        <v>0.436158712213494</v>
      </c>
      <c r="E652">
        <v>119.838228879189</v>
      </c>
      <c r="F652">
        <v>24.9734879073767</v>
      </c>
      <c r="G652">
        <v>2320.5925445907</v>
      </c>
      <c r="H652">
        <v>0.71383822847978</v>
      </c>
      <c r="I652">
        <v>0.579489424860077</v>
      </c>
      <c r="J652">
        <v>23.5272124816757</v>
      </c>
      <c r="K652">
        <v>2.9012568619203</v>
      </c>
    </row>
    <row r="653" spans="1:11">
      <c r="A653">
        <v>651</v>
      </c>
      <c r="B653">
        <v>17.1302882135842</v>
      </c>
      <c r="C653">
        <v>1403.11155434338</v>
      </c>
      <c r="D653">
        <v>0.436158981689407</v>
      </c>
      <c r="E653">
        <v>119.838652858187</v>
      </c>
      <c r="F653">
        <v>24.9733741474783</v>
      </c>
      <c r="G653">
        <v>2320.58126568619</v>
      </c>
      <c r="H653">
        <v>0.713839358122664</v>
      </c>
      <c r="I653">
        <v>0.579490341456551</v>
      </c>
      <c r="J653">
        <v>23.5272376731147</v>
      </c>
      <c r="K653">
        <v>2.9012568619203</v>
      </c>
    </row>
    <row r="654" spans="1:11">
      <c r="A654">
        <v>652</v>
      </c>
      <c r="B654">
        <v>17.1302969098382</v>
      </c>
      <c r="C654">
        <v>1403.11249170237</v>
      </c>
      <c r="D654">
        <v>0.436158947850352</v>
      </c>
      <c r="E654">
        <v>119.838712081735</v>
      </c>
      <c r="F654">
        <v>24.9733585149767</v>
      </c>
      <c r="G654">
        <v>2320.58008559469</v>
      </c>
      <c r="H654">
        <v>0.713839619967777</v>
      </c>
      <c r="I654">
        <v>0.579490553921253</v>
      </c>
      <c r="J654">
        <v>23.5272419046378</v>
      </c>
      <c r="K654">
        <v>2.9012568619203</v>
      </c>
    </row>
    <row r="655" spans="1:11">
      <c r="A655">
        <v>653</v>
      </c>
      <c r="B655">
        <v>17.1302864795084</v>
      </c>
      <c r="C655">
        <v>1403.11045955865</v>
      </c>
      <c r="D655">
        <v>0.436158969083505</v>
      </c>
      <c r="E655">
        <v>119.838591063419</v>
      </c>
      <c r="F655">
        <v>24.9733936398855</v>
      </c>
      <c r="G655">
        <v>2320.58319435509</v>
      </c>
      <c r="H655">
        <v>0.71383910153808</v>
      </c>
      <c r="I655">
        <v>0.579490133262558</v>
      </c>
      <c r="J655">
        <v>23.5272306391165</v>
      </c>
      <c r="K655">
        <v>2.9012568619203</v>
      </c>
    </row>
    <row r="656" spans="1:11">
      <c r="A656">
        <v>654</v>
      </c>
      <c r="B656">
        <v>17.1302923948507</v>
      </c>
      <c r="C656">
        <v>1403.11047429591</v>
      </c>
      <c r="D656">
        <v>0.436158937336308</v>
      </c>
      <c r="E656">
        <v>119.838592560282</v>
      </c>
      <c r="F656">
        <v>24.9733932438253</v>
      </c>
      <c r="G656">
        <v>2320.58302838594</v>
      </c>
      <c r="H656">
        <v>0.713839112121095</v>
      </c>
      <c r="I656">
        <v>0.57949014185059</v>
      </c>
      <c r="J656">
        <v>23.5272304032105</v>
      </c>
      <c r="K656">
        <v>2.9012568619203</v>
      </c>
    </row>
    <row r="657" spans="1:11">
      <c r="A657">
        <v>655</v>
      </c>
      <c r="B657">
        <v>17.1303195723285</v>
      </c>
      <c r="C657">
        <v>1403.1130255495</v>
      </c>
      <c r="D657">
        <v>0.436158877197286</v>
      </c>
      <c r="E657">
        <v>119.838761467969</v>
      </c>
      <c r="F657">
        <v>24.9733492554728</v>
      </c>
      <c r="G657">
        <v>2320.57926217333</v>
      </c>
      <c r="H657">
        <v>0.713839774314447</v>
      </c>
      <c r="I657">
        <v>0.579490679161106</v>
      </c>
      <c r="J657">
        <v>23.5272401005139</v>
      </c>
      <c r="K657">
        <v>2.9012568619203</v>
      </c>
    </row>
    <row r="658" spans="1:11">
      <c r="A658">
        <v>656</v>
      </c>
      <c r="B658">
        <v>17.1302998646531</v>
      </c>
      <c r="C658">
        <v>1403.11148781698</v>
      </c>
      <c r="D658">
        <v>0.436158858785347</v>
      </c>
      <c r="E658">
        <v>119.838661705307</v>
      </c>
      <c r="F658">
        <v>24.9733752714216</v>
      </c>
      <c r="G658">
        <v>2320.58101420588</v>
      </c>
      <c r="H658">
        <v>0.713839388253437</v>
      </c>
      <c r="I658">
        <v>0.579490365906242</v>
      </c>
      <c r="J658">
        <v>23.5272337763771</v>
      </c>
      <c r="K658">
        <v>2.9012568619203</v>
      </c>
    </row>
    <row r="659" spans="1:11">
      <c r="A659">
        <v>657</v>
      </c>
      <c r="B659">
        <v>17.1303212991913</v>
      </c>
      <c r="C659">
        <v>1403.11258682934</v>
      </c>
      <c r="D659">
        <v>0.436158741330026</v>
      </c>
      <c r="E659">
        <v>119.838741698156</v>
      </c>
      <c r="F659">
        <v>24.9733563270384</v>
      </c>
      <c r="G659">
        <v>2320.57893084395</v>
      </c>
      <c r="H659">
        <v>0.713839615085219</v>
      </c>
      <c r="I659">
        <v>0.579490549959611</v>
      </c>
      <c r="J659">
        <v>23.5272359683605</v>
      </c>
      <c r="K659">
        <v>2.9012568619203</v>
      </c>
    </row>
    <row r="660" spans="1:11">
      <c r="A660">
        <v>658</v>
      </c>
      <c r="B660">
        <v>17.1303005194603</v>
      </c>
      <c r="C660">
        <v>1403.11126988708</v>
      </c>
      <c r="D660">
        <v>0.43615875914497</v>
      </c>
      <c r="E660">
        <v>119.838652446245</v>
      </c>
      <c r="F660">
        <v>24.9733783545689</v>
      </c>
      <c r="G660">
        <v>2320.58050823336</v>
      </c>
      <c r="H660">
        <v>0.713839248970675</v>
      </c>
      <c r="I660">
        <v>0.579490252887754</v>
      </c>
      <c r="J660">
        <v>23.5272315947174</v>
      </c>
      <c r="K660">
        <v>2.9012568619203</v>
      </c>
    </row>
    <row r="661" spans="1:11">
      <c r="A661">
        <v>659</v>
      </c>
      <c r="B661">
        <v>17.1303183473956</v>
      </c>
      <c r="C661">
        <v>1403.11238363334</v>
      </c>
      <c r="D661">
        <v>0.436158943119206</v>
      </c>
      <c r="E661">
        <v>119.838726736628</v>
      </c>
      <c r="F661">
        <v>24.9733584835755</v>
      </c>
      <c r="G661">
        <v>2320.5795433746</v>
      </c>
      <c r="H661">
        <v>0.713839662018977</v>
      </c>
      <c r="I661">
        <v>0.579490588044136</v>
      </c>
      <c r="J661">
        <v>23.5272357654437</v>
      </c>
      <c r="K661">
        <v>2.9012568619203</v>
      </c>
    </row>
    <row r="662" spans="1:11">
      <c r="A662">
        <v>660</v>
      </c>
      <c r="B662">
        <v>17.1303283661786</v>
      </c>
      <c r="C662">
        <v>1403.11412913564</v>
      </c>
      <c r="D662">
        <v>0.436159017598294</v>
      </c>
      <c r="E662">
        <v>119.838835870091</v>
      </c>
      <c r="F662">
        <v>24.973327117607</v>
      </c>
      <c r="G662">
        <v>2320.57565806699</v>
      </c>
      <c r="H662">
        <v>0.713839873509313</v>
      </c>
      <c r="I662">
        <v>0.579490759644224</v>
      </c>
      <c r="J662">
        <v>23.5272443211779</v>
      </c>
      <c r="K662">
        <v>2.9012568619203</v>
      </c>
    </row>
    <row r="663" spans="1:11">
      <c r="A663">
        <v>661</v>
      </c>
      <c r="B663">
        <v>17.1303651301247</v>
      </c>
      <c r="C663">
        <v>1403.11637373322</v>
      </c>
      <c r="D663">
        <v>0.436159063376793</v>
      </c>
      <c r="E663">
        <v>119.838990395113</v>
      </c>
      <c r="F663">
        <v>24.9732866361555</v>
      </c>
      <c r="G663">
        <v>2320.57292202268</v>
      </c>
      <c r="H663">
        <v>0.713840598197077</v>
      </c>
      <c r="I663">
        <v>0.579491347668176</v>
      </c>
      <c r="J663">
        <v>23.5272511676776</v>
      </c>
      <c r="K663">
        <v>2.9012568619203</v>
      </c>
    </row>
    <row r="664" spans="1:11">
      <c r="A664">
        <v>662</v>
      </c>
      <c r="B664">
        <v>17.1303080994318</v>
      </c>
      <c r="C664">
        <v>1403.11170844893</v>
      </c>
      <c r="D664">
        <v>0.436158947388096</v>
      </c>
      <c r="E664">
        <v>119.838680690783</v>
      </c>
      <c r="F664">
        <v>24.9733699547731</v>
      </c>
      <c r="G664">
        <v>2320.58040702359</v>
      </c>
      <c r="H664">
        <v>0.713839506343103</v>
      </c>
      <c r="I664">
        <v>0.579490461726904</v>
      </c>
      <c r="J664">
        <v>23.5272336392002</v>
      </c>
      <c r="K664">
        <v>2.9012568619203</v>
      </c>
    </row>
    <row r="665" spans="1:11">
      <c r="A665">
        <v>663</v>
      </c>
      <c r="B665">
        <v>17.1302960113666</v>
      </c>
      <c r="C665">
        <v>1403.1102098357</v>
      </c>
      <c r="D665">
        <v>0.436158898855651</v>
      </c>
      <c r="E665">
        <v>119.838589369288</v>
      </c>
      <c r="F665">
        <v>24.9733968648687</v>
      </c>
      <c r="G665">
        <v>2320.58257679775</v>
      </c>
      <c r="H665">
        <v>0.713839191804492</v>
      </c>
      <c r="I665">
        <v>0.579490206507634</v>
      </c>
      <c r="J665">
        <v>23.5272259475131</v>
      </c>
      <c r="K665">
        <v>2.9012568619203</v>
      </c>
    </row>
    <row r="666" spans="1:11">
      <c r="A666">
        <v>664</v>
      </c>
      <c r="B666">
        <v>17.1303242169572</v>
      </c>
      <c r="C666">
        <v>1403.1128141911</v>
      </c>
      <c r="D666">
        <v>0.436158830522149</v>
      </c>
      <c r="E666">
        <v>119.838754824543</v>
      </c>
      <c r="F666">
        <v>24.9733505330201</v>
      </c>
      <c r="G666">
        <v>2320.57909514126</v>
      </c>
      <c r="H666">
        <v>0.713840002279086</v>
      </c>
      <c r="I666">
        <v>0.579490864139001</v>
      </c>
      <c r="J666">
        <v>23.5272373003557</v>
      </c>
      <c r="K666">
        <v>2.9012568619203</v>
      </c>
    </row>
    <row r="667" spans="1:11">
      <c r="A667">
        <v>665</v>
      </c>
      <c r="B667">
        <v>17.1303459440965</v>
      </c>
      <c r="C667">
        <v>1403.1141241095</v>
      </c>
      <c r="D667">
        <v>0.43615898428358</v>
      </c>
      <c r="E667">
        <v>119.838845665848</v>
      </c>
      <c r="F667">
        <v>24.973327000886</v>
      </c>
      <c r="G667">
        <v>2320.57750246151</v>
      </c>
      <c r="H667">
        <v>0.713840242240342</v>
      </c>
      <c r="I667">
        <v>0.579491058846423</v>
      </c>
      <c r="J667">
        <v>23.5272411130636</v>
      </c>
      <c r="K667">
        <v>2.9012568619203</v>
      </c>
    </row>
    <row r="668" spans="1:11">
      <c r="A668">
        <v>666</v>
      </c>
      <c r="B668">
        <v>17.1303074384481</v>
      </c>
      <c r="C668">
        <v>1403.11151683124</v>
      </c>
      <c r="D668">
        <v>0.436158970072498</v>
      </c>
      <c r="E668">
        <v>119.838667214859</v>
      </c>
      <c r="F668">
        <v>24.9733747588457</v>
      </c>
      <c r="G668">
        <v>2320.58175370586</v>
      </c>
      <c r="H668">
        <v>0.713839517593798</v>
      </c>
      <c r="I668">
        <v>0.579490470858097</v>
      </c>
      <c r="J668">
        <v>23.5272329866796</v>
      </c>
      <c r="K668">
        <v>2.9012568619203</v>
      </c>
    </row>
    <row r="669" spans="1:11">
      <c r="A669">
        <v>667</v>
      </c>
      <c r="B669">
        <v>17.1302808163688</v>
      </c>
      <c r="C669">
        <v>1403.10820755993</v>
      </c>
      <c r="D669">
        <v>0.436159064751935</v>
      </c>
      <c r="E669">
        <v>119.838457464887</v>
      </c>
      <c r="F669">
        <v>24.9734336879918</v>
      </c>
      <c r="G669">
        <v>2320.5879603766</v>
      </c>
      <c r="H669">
        <v>0.713838649530997</v>
      </c>
      <c r="I669">
        <v>0.579489766503032</v>
      </c>
      <c r="J669">
        <v>23.5272181188198</v>
      </c>
      <c r="K669">
        <v>2.9012568619203</v>
      </c>
    </row>
    <row r="670" spans="1:11">
      <c r="A670">
        <v>668</v>
      </c>
      <c r="B670">
        <v>17.1302968472646</v>
      </c>
      <c r="C670">
        <v>1403.11045096149</v>
      </c>
      <c r="D670">
        <v>0.436158950462488</v>
      </c>
      <c r="E670">
        <v>119.838597944588</v>
      </c>
      <c r="F670">
        <v>24.9733943339235</v>
      </c>
      <c r="G670">
        <v>2320.58356951209</v>
      </c>
      <c r="H670">
        <v>0.713839153880178</v>
      </c>
      <c r="I670">
        <v>0.579490175735641</v>
      </c>
      <c r="J670">
        <v>23.5272286695988</v>
      </c>
      <c r="K670">
        <v>2.9012568619203</v>
      </c>
    </row>
    <row r="671" spans="1:11">
      <c r="A671">
        <v>669</v>
      </c>
      <c r="B671">
        <v>17.130265402681</v>
      </c>
      <c r="C671">
        <v>1403.10981101051</v>
      </c>
      <c r="D671">
        <v>0.436159280515027</v>
      </c>
      <c r="E671">
        <v>119.83853333844</v>
      </c>
      <c r="F671">
        <v>24.9734050025472</v>
      </c>
      <c r="G671">
        <v>2320.58572319919</v>
      </c>
      <c r="H671">
        <v>0.713839128871655</v>
      </c>
      <c r="I671">
        <v>0.579490155446065</v>
      </c>
      <c r="J671">
        <v>23.5272321012013</v>
      </c>
      <c r="K671">
        <v>2.9012568619203</v>
      </c>
    </row>
    <row r="672" spans="1:11">
      <c r="A672">
        <v>670</v>
      </c>
      <c r="B672">
        <v>17.1303147378547</v>
      </c>
      <c r="C672">
        <v>1403.11203623793</v>
      </c>
      <c r="D672">
        <v>0.436158944736976</v>
      </c>
      <c r="E672">
        <v>119.838701629538</v>
      </c>
      <c r="F672">
        <v>24.9733665679954</v>
      </c>
      <c r="G672">
        <v>2320.58130863065</v>
      </c>
      <c r="H672">
        <v>0.713839655929214</v>
      </c>
      <c r="I672">
        <v>0.579490583105641</v>
      </c>
      <c r="J672">
        <v>23.5272348782273</v>
      </c>
      <c r="K672">
        <v>2.9012568619203</v>
      </c>
    </row>
    <row r="673" spans="1:11">
      <c r="A673">
        <v>671</v>
      </c>
      <c r="B673">
        <v>17.1303226542173</v>
      </c>
      <c r="C673">
        <v>1403.11355332848</v>
      </c>
      <c r="D673">
        <v>0.436158953486995</v>
      </c>
      <c r="E673">
        <v>119.838795445465</v>
      </c>
      <c r="F673">
        <v>24.9733386515439</v>
      </c>
      <c r="G673">
        <v>2320.5785240645</v>
      </c>
      <c r="H673">
        <v>0.713840193698945</v>
      </c>
      <c r="I673">
        <v>0.579491019459489</v>
      </c>
      <c r="J673">
        <v>23.5272424317379</v>
      </c>
      <c r="K673">
        <v>2.9012568619203</v>
      </c>
    </row>
    <row r="674" spans="1:11">
      <c r="A674">
        <v>672</v>
      </c>
      <c r="B674">
        <v>17.130336775839</v>
      </c>
      <c r="C674">
        <v>1403.11436355891</v>
      </c>
      <c r="D674">
        <v>0.436158910619805</v>
      </c>
      <c r="E674">
        <v>119.838853003806</v>
      </c>
      <c r="F674">
        <v>24.9733245212775</v>
      </c>
      <c r="G674">
        <v>2320.57720327496</v>
      </c>
      <c r="H674">
        <v>0.713840442163468</v>
      </c>
      <c r="I674">
        <v>0.57949122106751</v>
      </c>
      <c r="J674">
        <v>23.527244425262</v>
      </c>
      <c r="K674">
        <v>2.9012568619203</v>
      </c>
    </row>
    <row r="675" spans="1:11">
      <c r="A675">
        <v>673</v>
      </c>
      <c r="B675">
        <v>17.1303137684323</v>
      </c>
      <c r="C675">
        <v>1403.11290079062</v>
      </c>
      <c r="D675">
        <v>0.436158919458999</v>
      </c>
      <c r="E675">
        <v>119.838751411148</v>
      </c>
      <c r="F675">
        <v>24.9733502029573</v>
      </c>
      <c r="G675">
        <v>2320.57946957484</v>
      </c>
      <c r="H675">
        <v>0.713840062462499</v>
      </c>
      <c r="I675">
        <v>0.579490912973335</v>
      </c>
      <c r="J675">
        <v>23.5272401100733</v>
      </c>
      <c r="K675">
        <v>2.9012568619203</v>
      </c>
    </row>
    <row r="676" spans="1:11">
      <c r="A676">
        <v>674</v>
      </c>
      <c r="B676">
        <v>17.1303354065384</v>
      </c>
      <c r="C676">
        <v>1403.11537847592</v>
      </c>
      <c r="D676">
        <v>0.436159065645388</v>
      </c>
      <c r="E676">
        <v>119.838908147232</v>
      </c>
      <c r="F676">
        <v>24.9733062953675</v>
      </c>
      <c r="G676">
        <v>2320.57531770474</v>
      </c>
      <c r="H676">
        <v>0.713840519975342</v>
      </c>
      <c r="I676">
        <v>0.579491284201134</v>
      </c>
      <c r="J676">
        <v>23.5272516324297</v>
      </c>
      <c r="K676">
        <v>2.9012568619203</v>
      </c>
    </row>
    <row r="677" spans="1:11">
      <c r="A677">
        <v>675</v>
      </c>
      <c r="B677">
        <v>17.1303044376742</v>
      </c>
      <c r="C677">
        <v>1403.11217254493</v>
      </c>
      <c r="D677">
        <v>0.436158934183402</v>
      </c>
      <c r="E677">
        <v>119.838703082206</v>
      </c>
      <c r="F677">
        <v>24.9733628346738</v>
      </c>
      <c r="G677">
        <v>2320.58060024755</v>
      </c>
      <c r="H677">
        <v>0.713839882827367</v>
      </c>
      <c r="I677">
        <v>0.579490767215445</v>
      </c>
      <c r="J677">
        <v>23.5272374040893</v>
      </c>
      <c r="K677">
        <v>2.9012568619203</v>
      </c>
    </row>
    <row r="678" spans="1:11">
      <c r="A678">
        <v>676</v>
      </c>
      <c r="B678">
        <v>17.13030289842</v>
      </c>
      <c r="C678">
        <v>1403.11182347539</v>
      </c>
      <c r="D678">
        <v>0.436158785780388</v>
      </c>
      <c r="E678">
        <v>119.838681607688</v>
      </c>
      <c r="F678">
        <v>24.9733692621089</v>
      </c>
      <c r="G678">
        <v>2320.58133460897</v>
      </c>
      <c r="H678">
        <v>0.713839973282895</v>
      </c>
      <c r="I678">
        <v>0.579490840614672</v>
      </c>
      <c r="J678">
        <v>23.527235470519</v>
      </c>
      <c r="K678">
        <v>2.9012568619203</v>
      </c>
    </row>
    <row r="679" spans="1:11">
      <c r="A679">
        <v>677</v>
      </c>
      <c r="B679">
        <v>17.1303042979073</v>
      </c>
      <c r="C679">
        <v>1403.11176850684</v>
      </c>
      <c r="D679">
        <v>0.436158805540156</v>
      </c>
      <c r="E679">
        <v>119.838677128709</v>
      </c>
      <c r="F679">
        <v>24.9733702893985</v>
      </c>
      <c r="G679">
        <v>2320.58156786437</v>
      </c>
      <c r="H679">
        <v>0.713839974971863</v>
      </c>
      <c r="I679">
        <v>0.579490841986082</v>
      </c>
      <c r="J679">
        <v>23.5272354280906</v>
      </c>
      <c r="K679">
        <v>2.9012568619203</v>
      </c>
    </row>
    <row r="680" spans="1:11">
      <c r="A680">
        <v>678</v>
      </c>
      <c r="B680">
        <v>17.1303161784206</v>
      </c>
      <c r="C680">
        <v>1403.11213813834</v>
      </c>
      <c r="D680">
        <v>0.436158638670313</v>
      </c>
      <c r="E680">
        <v>119.83870831577</v>
      </c>
      <c r="F680">
        <v>24.9733631685046</v>
      </c>
      <c r="G680">
        <v>2320.58012607408</v>
      </c>
      <c r="H680">
        <v>0.71384007968714</v>
      </c>
      <c r="I680">
        <v>0.579490926952455</v>
      </c>
      <c r="J680">
        <v>23.5272348939791</v>
      </c>
      <c r="K680">
        <v>2.9012568619203</v>
      </c>
    </row>
    <row r="681" spans="1:11">
      <c r="A681">
        <v>679</v>
      </c>
      <c r="B681">
        <v>17.1302945139143</v>
      </c>
      <c r="C681">
        <v>1403.11113765145</v>
      </c>
      <c r="D681">
        <v>0.436158804519152</v>
      </c>
      <c r="E681">
        <v>119.838633667964</v>
      </c>
      <c r="F681">
        <v>24.9733817503135</v>
      </c>
      <c r="G681">
        <v>2320.58257122929</v>
      </c>
      <c r="H681">
        <v>0.713839782666866</v>
      </c>
      <c r="I681">
        <v>0.579490685946879</v>
      </c>
      <c r="J681">
        <v>23.5272335228465</v>
      </c>
      <c r="K681">
        <v>2.9012568619203</v>
      </c>
    </row>
    <row r="682" spans="1:11">
      <c r="A682">
        <v>680</v>
      </c>
      <c r="B682">
        <v>17.1303104932579</v>
      </c>
      <c r="C682">
        <v>1403.1119272468</v>
      </c>
      <c r="D682">
        <v>0.436158805672981</v>
      </c>
      <c r="E682">
        <v>119.83868975244</v>
      </c>
      <c r="F682">
        <v>24.9733675610475</v>
      </c>
      <c r="G682">
        <v>2320.58185040494</v>
      </c>
      <c r="H682">
        <v>0.713840091705879</v>
      </c>
      <c r="I682">
        <v>0.579490936707689</v>
      </c>
      <c r="J682">
        <v>23.5272352957459</v>
      </c>
      <c r="K682">
        <v>2.9012568619203</v>
      </c>
    </row>
    <row r="683" spans="1:11">
      <c r="A683">
        <v>681</v>
      </c>
      <c r="B683">
        <v>17.1303104165382</v>
      </c>
      <c r="C683">
        <v>1403.1116364703</v>
      </c>
      <c r="D683">
        <v>0.436158773058892</v>
      </c>
      <c r="E683">
        <v>119.838674459906</v>
      </c>
      <c r="F683">
        <v>24.9733726600797</v>
      </c>
      <c r="G683">
        <v>2320.5820766357</v>
      </c>
      <c r="H683">
        <v>0.713840016614244</v>
      </c>
      <c r="I683">
        <v>0.579490875777277</v>
      </c>
      <c r="J683">
        <v>23.5272331850671</v>
      </c>
      <c r="K683">
        <v>2.9012568619203</v>
      </c>
    </row>
    <row r="684" spans="1:11">
      <c r="A684">
        <v>682</v>
      </c>
      <c r="B684">
        <v>17.1302963481387</v>
      </c>
      <c r="C684">
        <v>1403.11084711815</v>
      </c>
      <c r="D684">
        <v>0.436158860625626</v>
      </c>
      <c r="E684">
        <v>119.838616985323</v>
      </c>
      <c r="F684">
        <v>24.9733866645342</v>
      </c>
      <c r="G684">
        <v>2320.58389874762</v>
      </c>
      <c r="H684">
        <v>0.713839924505872</v>
      </c>
      <c r="I684">
        <v>0.57949080104195</v>
      </c>
      <c r="J684">
        <v>23.5272315122383</v>
      </c>
      <c r="K684">
        <v>2.9012568619203</v>
      </c>
    </row>
    <row r="685" spans="1:11">
      <c r="A685">
        <v>683</v>
      </c>
      <c r="B685">
        <v>17.1302834282839</v>
      </c>
      <c r="C685">
        <v>1403.10970119878</v>
      </c>
      <c r="D685">
        <v>0.436158840943917</v>
      </c>
      <c r="E685">
        <v>119.838541603086</v>
      </c>
      <c r="F685">
        <v>24.9734072085149</v>
      </c>
      <c r="G685">
        <v>2320.58585024154</v>
      </c>
      <c r="H685">
        <v>0.713839655332198</v>
      </c>
      <c r="I685">
        <v>0.579490582631856</v>
      </c>
      <c r="J685">
        <v>23.5272270241382</v>
      </c>
      <c r="K685">
        <v>2.9012568619203</v>
      </c>
    </row>
    <row r="686" spans="1:11">
      <c r="A686">
        <v>684</v>
      </c>
      <c r="B686">
        <v>17.1303023331536</v>
      </c>
      <c r="C686">
        <v>1403.11077258284</v>
      </c>
      <c r="D686">
        <v>0.436158920538891</v>
      </c>
      <c r="E686">
        <v>119.83861689733</v>
      </c>
      <c r="F686">
        <v>24.9733877158597</v>
      </c>
      <c r="G686">
        <v>2320.5843749493</v>
      </c>
      <c r="H686">
        <v>0.713839917397875</v>
      </c>
      <c r="I686">
        <v>0.579490795275332</v>
      </c>
      <c r="J686">
        <v>23.5272299860026</v>
      </c>
      <c r="K686">
        <v>2.9012568619203</v>
      </c>
    </row>
    <row r="687" spans="1:11">
      <c r="A687">
        <v>685</v>
      </c>
      <c r="B687">
        <v>17.130294816831</v>
      </c>
      <c r="C687">
        <v>1403.10976438359</v>
      </c>
      <c r="D687">
        <v>0.436158875463457</v>
      </c>
      <c r="E687">
        <v>119.838552456887</v>
      </c>
      <c r="F687">
        <v>24.9734058526136</v>
      </c>
      <c r="G687">
        <v>2320.58658167518</v>
      </c>
      <c r="H687">
        <v>0.713839795111178</v>
      </c>
      <c r="I687">
        <v>0.579490696053619</v>
      </c>
      <c r="J687">
        <v>23.5272254332289</v>
      </c>
      <c r="K687">
        <v>2.9012568619203</v>
      </c>
    </row>
    <row r="688" spans="1:11">
      <c r="A688">
        <v>686</v>
      </c>
      <c r="B688">
        <v>17.130310877541</v>
      </c>
      <c r="C688">
        <v>1403.11121527241</v>
      </c>
      <c r="D688">
        <v>0.436158920153525</v>
      </c>
      <c r="E688">
        <v>119.838647816161</v>
      </c>
      <c r="F688">
        <v>24.9733803615673</v>
      </c>
      <c r="G688">
        <v>2320.58375656884</v>
      </c>
      <c r="H688">
        <v>0.713839973503022</v>
      </c>
      <c r="I688">
        <v>0.579490840799407</v>
      </c>
      <c r="J688">
        <v>23.5272312350476</v>
      </c>
      <c r="K688">
        <v>2.9012568619203</v>
      </c>
    </row>
    <row r="689" spans="1:11">
      <c r="A689">
        <v>687</v>
      </c>
      <c r="B689">
        <v>17.1303159970732</v>
      </c>
      <c r="C689">
        <v>1403.11155779703</v>
      </c>
      <c r="D689">
        <v>0.436158884097241</v>
      </c>
      <c r="E689">
        <v>119.838670743118</v>
      </c>
      <c r="F689">
        <v>24.9733744307974</v>
      </c>
      <c r="G689">
        <v>2320.58341673853</v>
      </c>
      <c r="H689">
        <v>0.713840132905252</v>
      </c>
      <c r="I689">
        <v>0.579490970141603</v>
      </c>
      <c r="J689">
        <v>23.5272323680891</v>
      </c>
      <c r="K689">
        <v>2.9012568619203</v>
      </c>
    </row>
    <row r="690" spans="1:11">
      <c r="A690">
        <v>688</v>
      </c>
      <c r="B690">
        <v>17.1303259395305</v>
      </c>
      <c r="C690">
        <v>1403.11235761021</v>
      </c>
      <c r="D690">
        <v>0.43615884655402</v>
      </c>
      <c r="E690">
        <v>119.838725158145</v>
      </c>
      <c r="F690">
        <v>24.9733590152239</v>
      </c>
      <c r="G690">
        <v>2320.58137025376</v>
      </c>
      <c r="H690">
        <v>0.713840348508055</v>
      </c>
      <c r="I690">
        <v>0.579491145083584</v>
      </c>
      <c r="J690">
        <v>23.527235043134</v>
      </c>
      <c r="K690">
        <v>2.9012568619203</v>
      </c>
    </row>
    <row r="691" spans="1:11">
      <c r="A691">
        <v>689</v>
      </c>
      <c r="B691">
        <v>17.130330327433</v>
      </c>
      <c r="C691">
        <v>1403.11290971221</v>
      </c>
      <c r="D691">
        <v>0.436158840435714</v>
      </c>
      <c r="E691">
        <v>119.838760053342</v>
      </c>
      <c r="F691">
        <v>24.9733493046659</v>
      </c>
      <c r="G691">
        <v>2320.58052379774</v>
      </c>
      <c r="H691">
        <v>0.713840529181282</v>
      </c>
      <c r="I691">
        <v>0.579491291684442</v>
      </c>
      <c r="J691">
        <v>23.5272375639594</v>
      </c>
      <c r="K691">
        <v>2.9012568619203</v>
      </c>
    </row>
    <row r="692" spans="1:11">
      <c r="A692">
        <v>690</v>
      </c>
      <c r="B692">
        <v>17.1303393319547</v>
      </c>
      <c r="C692">
        <v>1403.11317569823</v>
      </c>
      <c r="D692">
        <v>0.436158823722582</v>
      </c>
      <c r="E692">
        <v>119.838780866876</v>
      </c>
      <c r="F692">
        <v>24.9733454248069</v>
      </c>
      <c r="G692">
        <v>2320.58047335011</v>
      </c>
      <c r="H692">
        <v>0.713840575549518</v>
      </c>
      <c r="I692">
        <v>0.579491329308726</v>
      </c>
      <c r="J692">
        <v>23.5272376259242</v>
      </c>
      <c r="K692">
        <v>2.9012568619203</v>
      </c>
    </row>
    <row r="693" spans="1:11">
      <c r="A693">
        <v>691</v>
      </c>
      <c r="B693">
        <v>17.1303535984138</v>
      </c>
      <c r="C693">
        <v>1403.11460825342</v>
      </c>
      <c r="D693">
        <v>0.436158874325571</v>
      </c>
      <c r="E693">
        <v>119.838872826374</v>
      </c>
      <c r="F693">
        <v>24.9733201989866</v>
      </c>
      <c r="G693">
        <v>2320.57812584877</v>
      </c>
      <c r="H693">
        <v>0.713840866661205</v>
      </c>
      <c r="I693">
        <v>0.579491565518655</v>
      </c>
      <c r="J693">
        <v>23.5272438856605</v>
      </c>
      <c r="K693">
        <v>2.9012568619203</v>
      </c>
    </row>
    <row r="694" spans="1:11">
      <c r="A694">
        <v>692</v>
      </c>
      <c r="B694">
        <v>17.1303489330368</v>
      </c>
      <c r="C694">
        <v>1403.11401607849</v>
      </c>
      <c r="D694">
        <v>0.436158967478224</v>
      </c>
      <c r="E694">
        <v>119.838834585868</v>
      </c>
      <c r="F694">
        <v>24.973329704104</v>
      </c>
      <c r="G694">
        <v>2320.5791002796</v>
      </c>
      <c r="H694">
        <v>0.71384072596968</v>
      </c>
      <c r="I694">
        <v>0.579491451360869</v>
      </c>
      <c r="J694">
        <v>23.5272413777029</v>
      </c>
      <c r="K694">
        <v>2.9012568619203</v>
      </c>
    </row>
    <row r="695" spans="1:11">
      <c r="A695">
        <v>693</v>
      </c>
      <c r="B695">
        <v>17.1303321397834</v>
      </c>
      <c r="C695">
        <v>1403.11276426138</v>
      </c>
      <c r="D695">
        <v>0.436158843352464</v>
      </c>
      <c r="E695">
        <v>119.838751713351</v>
      </c>
      <c r="F695">
        <v>24.9733525998947</v>
      </c>
      <c r="G695">
        <v>2320.58113980689</v>
      </c>
      <c r="H695">
        <v>0.713840450649022</v>
      </c>
      <c r="I695">
        <v>0.579491227962491</v>
      </c>
      <c r="J695">
        <v>23.5272365942942</v>
      </c>
      <c r="K695">
        <v>2.9012568619203</v>
      </c>
    </row>
    <row r="696" spans="1:11">
      <c r="A696">
        <v>694</v>
      </c>
      <c r="B696">
        <v>17.1303433058931</v>
      </c>
      <c r="C696">
        <v>1403.11345306981</v>
      </c>
      <c r="D696">
        <v>0.436158750776</v>
      </c>
      <c r="E696">
        <v>119.838803447907</v>
      </c>
      <c r="F696">
        <v>24.9733402396601</v>
      </c>
      <c r="G696">
        <v>2320.57986766448</v>
      </c>
      <c r="H696">
        <v>0.713840709778499</v>
      </c>
      <c r="I696">
        <v>0.579491438223822</v>
      </c>
      <c r="J696">
        <v>23.5272375564094</v>
      </c>
      <c r="K696">
        <v>2.9012568619203</v>
      </c>
    </row>
    <row r="697" spans="1:11">
      <c r="A697">
        <v>695</v>
      </c>
      <c r="B697">
        <v>17.1303326345008</v>
      </c>
      <c r="C697">
        <v>1403.11261452405</v>
      </c>
      <c r="D697">
        <v>0.436158767986919</v>
      </c>
      <c r="E697">
        <v>119.838743883703</v>
      </c>
      <c r="F697">
        <v>24.9733552751446</v>
      </c>
      <c r="G697">
        <v>2320.58115215824</v>
      </c>
      <c r="H697">
        <v>0.71384046601976</v>
      </c>
      <c r="I697">
        <v>0.579491240435457</v>
      </c>
      <c r="J697">
        <v>23.5272353671583</v>
      </c>
      <c r="K697">
        <v>2.9012568619203</v>
      </c>
    </row>
    <row r="698" spans="1:11">
      <c r="A698">
        <v>696</v>
      </c>
      <c r="B698">
        <v>17.1303598143012</v>
      </c>
      <c r="C698">
        <v>1403.11417417848</v>
      </c>
      <c r="D698">
        <v>0.4361587082334</v>
      </c>
      <c r="E698">
        <v>119.838854080139</v>
      </c>
      <c r="F698">
        <v>24.9733271673501</v>
      </c>
      <c r="G698">
        <v>2320.57816712024</v>
      </c>
      <c r="H698">
        <v>0.713840809486604</v>
      </c>
      <c r="I698">
        <v>0.579491519126934</v>
      </c>
      <c r="J698">
        <v>23.527239421957</v>
      </c>
      <c r="K698">
        <v>2.9012568619203</v>
      </c>
    </row>
    <row r="699" spans="1:11">
      <c r="A699">
        <v>697</v>
      </c>
      <c r="B699">
        <v>17.1303491506821</v>
      </c>
      <c r="C699">
        <v>1403.11397756257</v>
      </c>
      <c r="D699">
        <v>0.436158861284126</v>
      </c>
      <c r="E699">
        <v>119.838834904343</v>
      </c>
      <c r="F699">
        <v>24.9733310137711</v>
      </c>
      <c r="G699">
        <v>2320.57910178028</v>
      </c>
      <c r="H699">
        <v>0.713840736619827</v>
      </c>
      <c r="I699">
        <v>0.57949146000234</v>
      </c>
      <c r="J699">
        <v>23.5272404560497</v>
      </c>
      <c r="K699">
        <v>2.9012568619203</v>
      </c>
    </row>
    <row r="700" spans="1:11">
      <c r="A700">
        <v>698</v>
      </c>
      <c r="B700">
        <v>17.1303373664241</v>
      </c>
      <c r="C700">
        <v>1403.11334759799</v>
      </c>
      <c r="D700">
        <v>0.436158931281629</v>
      </c>
      <c r="E700">
        <v>119.838789696456</v>
      </c>
      <c r="F700">
        <v>24.9733427383739</v>
      </c>
      <c r="G700">
        <v>2320.5801375684</v>
      </c>
      <c r="H700">
        <v>0.713840447425823</v>
      </c>
      <c r="I700">
        <v>0.579491225344906</v>
      </c>
      <c r="J700">
        <v>23.5272391258007</v>
      </c>
      <c r="K700">
        <v>2.9012568619203</v>
      </c>
    </row>
    <row r="701" spans="1:11">
      <c r="A701">
        <v>699</v>
      </c>
      <c r="B701">
        <v>17.1303385988936</v>
      </c>
      <c r="C701">
        <v>1403.1128746975</v>
      </c>
      <c r="D701">
        <v>0.436158791838396</v>
      </c>
      <c r="E701">
        <v>119.838764582495</v>
      </c>
      <c r="F701">
        <v>24.9733506972471</v>
      </c>
      <c r="G701">
        <v>2320.58066439082</v>
      </c>
      <c r="H701">
        <v>0.713840489772211</v>
      </c>
      <c r="I701">
        <v>0.5794912597076</v>
      </c>
      <c r="J701">
        <v>23.5272355774862</v>
      </c>
      <c r="K701">
        <v>2.9012568619203</v>
      </c>
    </row>
    <row r="702" spans="1:11">
      <c r="A702">
        <v>700</v>
      </c>
      <c r="B702">
        <v>17.1303408362511</v>
      </c>
      <c r="C702">
        <v>1403.11332612787</v>
      </c>
      <c r="D702">
        <v>0.436158850351174</v>
      </c>
      <c r="E702">
        <v>119.838791423168</v>
      </c>
      <c r="F702">
        <v>24.9733425599062</v>
      </c>
      <c r="G702">
        <v>2320.5796290852</v>
      </c>
      <c r="H702">
        <v>0.71384053022409</v>
      </c>
      <c r="I702">
        <v>0.57949129252921</v>
      </c>
      <c r="J702">
        <v>23.5272382429504</v>
      </c>
      <c r="K702">
        <v>2.9012568619203</v>
      </c>
    </row>
    <row r="703" spans="1:11">
      <c r="A703">
        <v>701</v>
      </c>
      <c r="B703">
        <v>17.1303512702985</v>
      </c>
      <c r="C703">
        <v>1403.11403191745</v>
      </c>
      <c r="D703">
        <v>0.436158814022053</v>
      </c>
      <c r="E703">
        <v>119.838840510721</v>
      </c>
      <c r="F703">
        <v>24.9733299770373</v>
      </c>
      <c r="G703">
        <v>2320.57819818482</v>
      </c>
      <c r="H703">
        <v>0.713840651304912</v>
      </c>
      <c r="I703">
        <v>0.579491390774251</v>
      </c>
      <c r="J703">
        <v>23.5272403274663</v>
      </c>
      <c r="K703">
        <v>2.9012568619203</v>
      </c>
    </row>
    <row r="704" spans="1:11">
      <c r="A704">
        <v>702</v>
      </c>
      <c r="B704">
        <v>17.1303364686694</v>
      </c>
      <c r="C704">
        <v>1403.11228697488</v>
      </c>
      <c r="D704">
        <v>0.436158846260151</v>
      </c>
      <c r="E704">
        <v>119.838727313095</v>
      </c>
      <c r="F704">
        <v>24.973361299092</v>
      </c>
      <c r="G704">
        <v>2320.58144472249</v>
      </c>
      <c r="H704">
        <v>0.713840257375782</v>
      </c>
      <c r="I704">
        <v>0.579491071137896</v>
      </c>
      <c r="J704">
        <v>23.5272330496559</v>
      </c>
      <c r="K704">
        <v>2.9012568619203</v>
      </c>
    </row>
    <row r="705" spans="1:11">
      <c r="A705">
        <v>703</v>
      </c>
      <c r="B705">
        <v>17.1303456690722</v>
      </c>
      <c r="C705">
        <v>1403.11420428573</v>
      </c>
      <c r="D705">
        <v>0.436158873038256</v>
      </c>
      <c r="E705">
        <v>119.838846326419</v>
      </c>
      <c r="F705">
        <v>24.9733268384475</v>
      </c>
      <c r="G705">
        <v>2320.5776249708</v>
      </c>
      <c r="H705">
        <v>0.713840636231225</v>
      </c>
      <c r="I705">
        <v>0.579491378541728</v>
      </c>
      <c r="J705">
        <v>23.527242520241</v>
      </c>
      <c r="K705">
        <v>2.9012568619203</v>
      </c>
    </row>
    <row r="706" spans="1:11">
      <c r="A706">
        <v>704</v>
      </c>
      <c r="B706">
        <v>17.1303341762705</v>
      </c>
      <c r="C706">
        <v>1403.11262308376</v>
      </c>
      <c r="D706">
        <v>0.436158771262091</v>
      </c>
      <c r="E706">
        <v>119.838744411869</v>
      </c>
      <c r="F706">
        <v>24.9733555116943</v>
      </c>
      <c r="G706">
        <v>2320.58119799699</v>
      </c>
      <c r="H706">
        <v>0.713840493875941</v>
      </c>
      <c r="I706">
        <v>0.579491263039165</v>
      </c>
      <c r="J706">
        <v>23.5272355231784</v>
      </c>
      <c r="K706">
        <v>2.9012568619203</v>
      </c>
    </row>
    <row r="707" spans="1:11">
      <c r="A707">
        <v>705</v>
      </c>
      <c r="B707">
        <v>17.1303385519435</v>
      </c>
      <c r="C707">
        <v>1403.11285135572</v>
      </c>
      <c r="D707">
        <v>0.436158770337193</v>
      </c>
      <c r="E707">
        <v>119.838760334822</v>
      </c>
      <c r="F707">
        <v>24.973351714583</v>
      </c>
      <c r="G707">
        <v>2320.58088198556</v>
      </c>
      <c r="H707">
        <v>0.713840525167751</v>
      </c>
      <c r="I707">
        <v>0.579491288429585</v>
      </c>
      <c r="J707">
        <v>23.5272361706401</v>
      </c>
      <c r="K707">
        <v>2.9012568619203</v>
      </c>
    </row>
    <row r="708" spans="1:11">
      <c r="A708">
        <v>706</v>
      </c>
      <c r="B708">
        <v>17.1303490590703</v>
      </c>
      <c r="C708">
        <v>1403.11349153996</v>
      </c>
      <c r="D708">
        <v>0.436158721235132</v>
      </c>
      <c r="E708">
        <v>119.838803376765</v>
      </c>
      <c r="F708">
        <v>24.9733402147351</v>
      </c>
      <c r="G708">
        <v>2320.58036187884</v>
      </c>
      <c r="H708">
        <v>0.713840897943655</v>
      </c>
      <c r="I708">
        <v>0.579491590908274</v>
      </c>
      <c r="J708">
        <v>23.5272382011321</v>
      </c>
      <c r="K708">
        <v>2.9012568619203</v>
      </c>
    </row>
    <row r="709" spans="1:11">
      <c r="A709">
        <v>707</v>
      </c>
      <c r="B709">
        <v>17.1303559987177</v>
      </c>
      <c r="C709">
        <v>1403.11401833647</v>
      </c>
      <c r="D709">
        <v>0.436158676574754</v>
      </c>
      <c r="E709">
        <v>119.838839330927</v>
      </c>
      <c r="F709">
        <v>24.9733303309067</v>
      </c>
      <c r="G709">
        <v>2320.57922929098</v>
      </c>
      <c r="H709">
        <v>0.713841078564177</v>
      </c>
      <c r="I709">
        <v>0.579491737466224</v>
      </c>
      <c r="J709">
        <v>23.5272398784096</v>
      </c>
      <c r="K709">
        <v>2.9012568619203</v>
      </c>
    </row>
    <row r="710" spans="1:11">
      <c r="A710">
        <v>708</v>
      </c>
      <c r="B710">
        <v>17.1303451367153</v>
      </c>
      <c r="C710">
        <v>1403.11283191577</v>
      </c>
      <c r="D710">
        <v>0.43615865328573</v>
      </c>
      <c r="E710">
        <v>119.838765108937</v>
      </c>
      <c r="F710">
        <v>24.9733519158319</v>
      </c>
      <c r="G710">
        <v>2320.58171282781</v>
      </c>
      <c r="H710">
        <v>0.713840865010172</v>
      </c>
      <c r="I710">
        <v>0.579491564187774</v>
      </c>
      <c r="J710">
        <v>23.5272342247241</v>
      </c>
      <c r="K710">
        <v>2.9012568619203</v>
      </c>
    </row>
    <row r="711" spans="1:11">
      <c r="A711">
        <v>709</v>
      </c>
      <c r="B711">
        <v>17.1303550889574</v>
      </c>
      <c r="C711">
        <v>1403.11399391395</v>
      </c>
      <c r="D711">
        <v>0.436158690527478</v>
      </c>
      <c r="E711">
        <v>119.838836360664</v>
      </c>
      <c r="F711">
        <v>24.9733312252789</v>
      </c>
      <c r="G711">
        <v>2320.57961724474</v>
      </c>
      <c r="H711">
        <v>0.71384110939734</v>
      </c>
      <c r="I711">
        <v>0.579491762485572</v>
      </c>
      <c r="J711">
        <v>23.5272401145273</v>
      </c>
      <c r="K711">
        <v>2.9012568619203</v>
      </c>
    </row>
    <row r="712" spans="1:11">
      <c r="A712">
        <v>710</v>
      </c>
      <c r="B712">
        <v>17.1303514371989</v>
      </c>
      <c r="C712">
        <v>1403.11401433621</v>
      </c>
      <c r="D712">
        <v>0.436158810488912</v>
      </c>
      <c r="E712">
        <v>119.838834714942</v>
      </c>
      <c r="F712">
        <v>24.9733313201696</v>
      </c>
      <c r="G712">
        <v>2320.57973500634</v>
      </c>
      <c r="H712">
        <v>0.713840985530882</v>
      </c>
      <c r="I712">
        <v>0.579491661977142</v>
      </c>
      <c r="J712">
        <v>23.5272411467102</v>
      </c>
      <c r="K712">
        <v>2.9012568619203</v>
      </c>
    </row>
    <row r="713" spans="1:11">
      <c r="A713">
        <v>711</v>
      </c>
      <c r="B713">
        <v>17.130356880173</v>
      </c>
      <c r="C713">
        <v>1403.11433865468</v>
      </c>
      <c r="D713">
        <v>0.436158795882029</v>
      </c>
      <c r="E713">
        <v>119.838856819032</v>
      </c>
      <c r="F713">
        <v>24.9733260413681</v>
      </c>
      <c r="G713">
        <v>2320.57942352453</v>
      </c>
      <c r="H713">
        <v>0.713841077743865</v>
      </c>
      <c r="I713">
        <v>0.579491736800321</v>
      </c>
      <c r="J713">
        <v>23.5272421545211</v>
      </c>
      <c r="K713">
        <v>2.9012568619203</v>
      </c>
    </row>
    <row r="714" spans="1:11">
      <c r="A714">
        <v>712</v>
      </c>
      <c r="B714">
        <v>17.1303228204997</v>
      </c>
      <c r="C714">
        <v>1403.11165595254</v>
      </c>
      <c r="D714">
        <v>0.436158854360702</v>
      </c>
      <c r="E714">
        <v>119.838677276758</v>
      </c>
      <c r="F714">
        <v>24.9733726855704</v>
      </c>
      <c r="G714">
        <v>2320.58383681285</v>
      </c>
      <c r="H714">
        <v>0.713840435201958</v>
      </c>
      <c r="I714">
        <v>0.579491215434984</v>
      </c>
      <c r="J714">
        <v>23.527232592039</v>
      </c>
      <c r="K714">
        <v>2.9012568619203</v>
      </c>
    </row>
    <row r="715" spans="1:11">
      <c r="A715">
        <v>713</v>
      </c>
      <c r="B715">
        <v>17.1303403927567</v>
      </c>
      <c r="C715">
        <v>1403.11344271246</v>
      </c>
      <c r="D715">
        <v>0.436158860667642</v>
      </c>
      <c r="E715">
        <v>119.838793390652</v>
      </c>
      <c r="F715">
        <v>24.9733417168254</v>
      </c>
      <c r="G715">
        <v>2320.5809749602</v>
      </c>
      <c r="H715">
        <v>0.713840854540453</v>
      </c>
      <c r="I715">
        <v>0.579491555690576</v>
      </c>
      <c r="J715">
        <v>23.5272399432952</v>
      </c>
      <c r="K715">
        <v>2.9012568619203</v>
      </c>
    </row>
    <row r="716" spans="1:11">
      <c r="A716">
        <v>714</v>
      </c>
      <c r="B716">
        <v>17.1303391495921</v>
      </c>
      <c r="C716">
        <v>1403.11277662213</v>
      </c>
      <c r="D716">
        <v>0.436158679020818</v>
      </c>
      <c r="E716">
        <v>119.8387549543</v>
      </c>
      <c r="F716">
        <v>24.9733529457837</v>
      </c>
      <c r="G716">
        <v>2320.58122608448</v>
      </c>
      <c r="H716">
        <v>0.713840752318935</v>
      </c>
      <c r="I716">
        <v>0.579491472747435</v>
      </c>
      <c r="J716">
        <v>23.527235682516</v>
      </c>
      <c r="K716">
        <v>2.9012568619203</v>
      </c>
    </row>
    <row r="717" spans="1:11">
      <c r="A717">
        <v>715</v>
      </c>
      <c r="B717">
        <v>17.1303463798927</v>
      </c>
      <c r="C717">
        <v>1403.11356028721</v>
      </c>
      <c r="D717">
        <v>0.436158737809743</v>
      </c>
      <c r="E717">
        <v>119.838805794332</v>
      </c>
      <c r="F717">
        <v>24.9733397640818</v>
      </c>
      <c r="G717">
        <v>2320.58047454484</v>
      </c>
      <c r="H717">
        <v>0.71384090336003</v>
      </c>
      <c r="I717">
        <v>0.57949159530306</v>
      </c>
      <c r="J717">
        <v>23.5272390933414</v>
      </c>
      <c r="K717">
        <v>2.9012568619203</v>
      </c>
    </row>
    <row r="718" spans="1:11">
      <c r="A718">
        <v>716</v>
      </c>
      <c r="B718">
        <v>17.1303712873803</v>
      </c>
      <c r="C718">
        <v>1403.11557969363</v>
      </c>
      <c r="D718">
        <v>0.436158901111012</v>
      </c>
      <c r="E718">
        <v>119.838940473133</v>
      </c>
      <c r="F718">
        <v>24.9733030543842</v>
      </c>
      <c r="G718">
        <v>2320.57707665088</v>
      </c>
      <c r="H718">
        <v>0.713841300295719</v>
      </c>
      <c r="I718">
        <v>0.57949191737975</v>
      </c>
      <c r="J718">
        <v>23.5272466057251</v>
      </c>
      <c r="K718">
        <v>2.9012568619203</v>
      </c>
    </row>
    <row r="719" spans="1:11">
      <c r="A719">
        <v>717</v>
      </c>
      <c r="B719">
        <v>17.1303639487397</v>
      </c>
      <c r="C719">
        <v>1403.11517129421</v>
      </c>
      <c r="D719">
        <v>0.436158842069395</v>
      </c>
      <c r="E719">
        <v>119.838910310681</v>
      </c>
      <c r="F719">
        <v>24.9733109351671</v>
      </c>
      <c r="G719">
        <v>2320.57770705278</v>
      </c>
      <c r="H719">
        <v>0.713841209882341</v>
      </c>
      <c r="I719">
        <v>0.579491844017009</v>
      </c>
      <c r="J719">
        <v>23.5272458817641</v>
      </c>
      <c r="K719">
        <v>2.9012568619203</v>
      </c>
    </row>
    <row r="720" spans="1:11">
      <c r="A720">
        <v>718</v>
      </c>
      <c r="B720">
        <v>17.1303643466152</v>
      </c>
      <c r="C720">
        <v>1403.11565118102</v>
      </c>
      <c r="D720">
        <v>0.436158922828078</v>
      </c>
      <c r="E720">
        <v>119.838934452181</v>
      </c>
      <c r="F720">
        <v>24.9733024455961</v>
      </c>
      <c r="G720">
        <v>2320.57763060493</v>
      </c>
      <c r="H720">
        <v>0.713841364536804</v>
      </c>
      <c r="I720">
        <v>0.579491969506755</v>
      </c>
      <c r="J720">
        <v>23.5272495892381</v>
      </c>
      <c r="K720">
        <v>2.9012568619203</v>
      </c>
    </row>
    <row r="721" spans="1:11">
      <c r="A721">
        <v>719</v>
      </c>
      <c r="B721">
        <v>17.1303478477104</v>
      </c>
      <c r="C721">
        <v>1403.11341415088</v>
      </c>
      <c r="D721">
        <v>0.436158804076576</v>
      </c>
      <c r="E721">
        <v>119.838797126356</v>
      </c>
      <c r="F721">
        <v>24.9733420856843</v>
      </c>
      <c r="G721">
        <v>2320.58074555425</v>
      </c>
      <c r="H721">
        <v>0.713840831358205</v>
      </c>
      <c r="I721">
        <v>0.579491536880088</v>
      </c>
      <c r="J721">
        <v>23.5272382985775</v>
      </c>
      <c r="K721">
        <v>2.9012568619203</v>
      </c>
    </row>
    <row r="722" spans="1:11">
      <c r="A722">
        <v>720</v>
      </c>
      <c r="B722">
        <v>17.1303601708394</v>
      </c>
      <c r="C722">
        <v>1403.11374444861</v>
      </c>
      <c r="D722">
        <v>0.436158847418784</v>
      </c>
      <c r="E722">
        <v>119.838823842781</v>
      </c>
      <c r="F722">
        <v>24.9733360337714</v>
      </c>
      <c r="G722">
        <v>2320.58046596914</v>
      </c>
      <c r="H722">
        <v>0.713840918859143</v>
      </c>
      <c r="I722">
        <v>0.579491607880503</v>
      </c>
      <c r="J722">
        <v>23.5272382352348</v>
      </c>
      <c r="K722">
        <v>2.9012568619203</v>
      </c>
    </row>
    <row r="723" spans="1:11">
      <c r="A723">
        <v>721</v>
      </c>
      <c r="B723">
        <v>17.130349103988</v>
      </c>
      <c r="C723">
        <v>1403.11366483479</v>
      </c>
      <c r="D723">
        <v>0.436158833968582</v>
      </c>
      <c r="E723">
        <v>119.838812108042</v>
      </c>
      <c r="F723">
        <v>24.9733375700167</v>
      </c>
      <c r="G723">
        <v>2320.5801709376</v>
      </c>
      <c r="H723">
        <v>0.713840854601102</v>
      </c>
      <c r="I723">
        <v>0.579491555738805</v>
      </c>
      <c r="J723">
        <v>23.5272397528345</v>
      </c>
      <c r="K723">
        <v>2.9012568619203</v>
      </c>
    </row>
    <row r="724" spans="1:11">
      <c r="A724">
        <v>722</v>
      </c>
      <c r="B724">
        <v>17.1303544491269</v>
      </c>
      <c r="C724">
        <v>1403.11468626145</v>
      </c>
      <c r="D724">
        <v>0.436158858997955</v>
      </c>
      <c r="E724">
        <v>119.838876617178</v>
      </c>
      <c r="F724">
        <v>24.9733188674254</v>
      </c>
      <c r="G724">
        <v>2320.57768379395</v>
      </c>
      <c r="H724">
        <v>0.713840975548909</v>
      </c>
      <c r="I724">
        <v>0.579491653873581</v>
      </c>
      <c r="J724">
        <v>23.5272445072885</v>
      </c>
      <c r="K724">
        <v>2.9012568619203</v>
      </c>
    </row>
    <row r="725" spans="1:11">
      <c r="A725">
        <v>723</v>
      </c>
      <c r="B725">
        <v>17.1303563089347</v>
      </c>
      <c r="C725">
        <v>1403.11389823476</v>
      </c>
      <c r="D725">
        <v>0.436158754004791</v>
      </c>
      <c r="E725">
        <v>119.838831626163</v>
      </c>
      <c r="F725">
        <v>24.9733334620883</v>
      </c>
      <c r="G725">
        <v>2320.57980647251</v>
      </c>
      <c r="H725">
        <v>0.713840942862861</v>
      </c>
      <c r="I725">
        <v>0.579491627355948</v>
      </c>
      <c r="J725">
        <v>23.5272394710163</v>
      </c>
      <c r="K725">
        <v>2.9012568619203</v>
      </c>
    </row>
    <row r="726" spans="1:11">
      <c r="A726">
        <v>724</v>
      </c>
      <c r="B726">
        <v>17.1303511181542</v>
      </c>
      <c r="C726">
        <v>1403.11336359128</v>
      </c>
      <c r="D726">
        <v>0.436158823845234</v>
      </c>
      <c r="E726">
        <v>119.83879472625</v>
      </c>
      <c r="F726">
        <v>24.9733435680635</v>
      </c>
      <c r="G726">
        <v>2320.58123089311</v>
      </c>
      <c r="H726">
        <v>0.713840802640095</v>
      </c>
      <c r="I726">
        <v>0.579491513578652</v>
      </c>
      <c r="J726">
        <v>23.5272377996787</v>
      </c>
      <c r="K726">
        <v>2.9012568619203</v>
      </c>
    </row>
    <row r="727" spans="1:11">
      <c r="A727">
        <v>725</v>
      </c>
      <c r="B727">
        <v>17.1303378117569</v>
      </c>
      <c r="C727">
        <v>1403.1125986013</v>
      </c>
      <c r="D727">
        <v>0.436158826408923</v>
      </c>
      <c r="E727">
        <v>119.838742232816</v>
      </c>
      <c r="F727">
        <v>24.9733569542394</v>
      </c>
      <c r="G727">
        <v>2320.58220353179</v>
      </c>
      <c r="H727">
        <v>0.713840577485862</v>
      </c>
      <c r="I727">
        <v>0.579491330884804</v>
      </c>
      <c r="J727">
        <v>23.5272354632302</v>
      </c>
      <c r="K727">
        <v>2.9012568619203</v>
      </c>
    </row>
    <row r="728" spans="1:11">
      <c r="A728">
        <v>726</v>
      </c>
      <c r="B728">
        <v>17.1303498494646</v>
      </c>
      <c r="C728">
        <v>1403.11341220696</v>
      </c>
      <c r="D728">
        <v>0.436158785081793</v>
      </c>
      <c r="E728">
        <v>119.838798791257</v>
      </c>
      <c r="F728">
        <v>24.9733414477287</v>
      </c>
      <c r="G728">
        <v>2320.58076879149</v>
      </c>
      <c r="H728">
        <v>0.713840960188331</v>
      </c>
      <c r="I728">
        <v>0.579491641416574</v>
      </c>
      <c r="J728">
        <v>23.5272377666358</v>
      </c>
      <c r="K728">
        <v>2.9012568619203</v>
      </c>
    </row>
    <row r="729" spans="1:11">
      <c r="A729">
        <v>727</v>
      </c>
      <c r="B729">
        <v>17.1303476266085</v>
      </c>
      <c r="C729">
        <v>1403.11325697035</v>
      </c>
      <c r="D729">
        <v>0.436158813587702</v>
      </c>
      <c r="E729">
        <v>119.838788004705</v>
      </c>
      <c r="F729">
        <v>24.9733444771706</v>
      </c>
      <c r="G729">
        <v>2320.58123660641</v>
      </c>
      <c r="H729">
        <v>0.71384091898622</v>
      </c>
      <c r="I729">
        <v>0.579491607984897</v>
      </c>
      <c r="J729">
        <v>23.5272373317022</v>
      </c>
      <c r="K729">
        <v>2.9012568619203</v>
      </c>
    </row>
    <row r="730" spans="1:11">
      <c r="A730">
        <v>728</v>
      </c>
      <c r="B730">
        <v>17.1303514836476</v>
      </c>
      <c r="C730">
        <v>1403.11363006094</v>
      </c>
      <c r="D730">
        <v>0.436158799200407</v>
      </c>
      <c r="E730">
        <v>119.838812143398</v>
      </c>
      <c r="F730">
        <v>24.9733375691045</v>
      </c>
      <c r="G730">
        <v>2320.58033825697</v>
      </c>
      <c r="H730">
        <v>0.7138409872041</v>
      </c>
      <c r="I730">
        <v>0.579491663336969</v>
      </c>
      <c r="J730">
        <v>23.5272388935346</v>
      </c>
      <c r="K730">
        <v>2.9012568619203</v>
      </c>
    </row>
    <row r="731" spans="1:11">
      <c r="A731">
        <v>729</v>
      </c>
      <c r="B731">
        <v>17.1303497160087</v>
      </c>
      <c r="C731">
        <v>1403.11351506875</v>
      </c>
      <c r="D731">
        <v>0.436158821669442</v>
      </c>
      <c r="E731">
        <v>119.838805619207</v>
      </c>
      <c r="F731">
        <v>24.9733394073173</v>
      </c>
      <c r="G731">
        <v>2320.58020037496</v>
      </c>
      <c r="H731">
        <v>0.713840856519261</v>
      </c>
      <c r="I731">
        <v>0.579491557295572</v>
      </c>
      <c r="J731">
        <v>23.5272382838452</v>
      </c>
      <c r="K731">
        <v>2.9012568619203</v>
      </c>
    </row>
    <row r="732" spans="1:11">
      <c r="A732">
        <v>730</v>
      </c>
      <c r="B732">
        <v>17.1303504304019</v>
      </c>
      <c r="C732">
        <v>1403.11351633106</v>
      </c>
      <c r="D732">
        <v>0.436158800309778</v>
      </c>
      <c r="E732">
        <v>119.838806280407</v>
      </c>
      <c r="F732">
        <v>24.9733392704809</v>
      </c>
      <c r="G732">
        <v>2320.58015603932</v>
      </c>
      <c r="H732">
        <v>0.713840879482545</v>
      </c>
      <c r="I732">
        <v>0.579491575928532</v>
      </c>
      <c r="J732">
        <v>23.5272381075244</v>
      </c>
      <c r="K732">
        <v>2.9012568619203</v>
      </c>
    </row>
    <row r="733" spans="1:11">
      <c r="A733">
        <v>731</v>
      </c>
      <c r="B733">
        <v>17.1303409318467</v>
      </c>
      <c r="C733">
        <v>1403.11264085429</v>
      </c>
      <c r="D733">
        <v>0.436158811207403</v>
      </c>
      <c r="E733">
        <v>119.838748582412</v>
      </c>
      <c r="F733">
        <v>24.9733544901063</v>
      </c>
      <c r="G733">
        <v>2320.58168054419</v>
      </c>
      <c r="H733">
        <v>0.713840690819289</v>
      </c>
      <c r="I733">
        <v>0.579491422845688</v>
      </c>
      <c r="J733">
        <v>23.5272347082157</v>
      </c>
      <c r="K733">
        <v>2.9012568619203</v>
      </c>
    </row>
    <row r="734" spans="1:11">
      <c r="A734">
        <v>732</v>
      </c>
      <c r="B734">
        <v>17.1303432382041</v>
      </c>
      <c r="C734">
        <v>1403.11294951716</v>
      </c>
      <c r="D734">
        <v>0.436158832037888</v>
      </c>
      <c r="E734">
        <v>119.838767290957</v>
      </c>
      <c r="F734">
        <v>24.9733490170331</v>
      </c>
      <c r="G734">
        <v>2320.58128402902</v>
      </c>
      <c r="H734">
        <v>0.713840764326393</v>
      </c>
      <c r="I734">
        <v>0.57949148249018</v>
      </c>
      <c r="J734">
        <v>23.5272363239479</v>
      </c>
      <c r="K734">
        <v>2.9012568619203</v>
      </c>
    </row>
    <row r="735" spans="1:11">
      <c r="A735">
        <v>733</v>
      </c>
      <c r="B735">
        <v>17.1303488931743</v>
      </c>
      <c r="C735">
        <v>1403.11348580243</v>
      </c>
      <c r="D735">
        <v>0.436158885221699</v>
      </c>
      <c r="E735">
        <v>119.838802114041</v>
      </c>
      <c r="F735">
        <v>24.9733396877726</v>
      </c>
      <c r="G735">
        <v>2320.58062923619</v>
      </c>
      <c r="H735">
        <v>0.713840864839174</v>
      </c>
      <c r="I735">
        <v>0.57949156404692</v>
      </c>
      <c r="J735">
        <v>23.5272386205912</v>
      </c>
      <c r="K735">
        <v>2.9012568619203</v>
      </c>
    </row>
    <row r="736" spans="1:11">
      <c r="A736">
        <v>734</v>
      </c>
      <c r="B736">
        <v>17.1303394276504</v>
      </c>
      <c r="C736">
        <v>1403.1126404966</v>
      </c>
      <c r="D736">
        <v>0.436158815127653</v>
      </c>
      <c r="E736">
        <v>119.838746435363</v>
      </c>
      <c r="F736">
        <v>24.973354648469</v>
      </c>
      <c r="G736">
        <v>2320.58183045019</v>
      </c>
      <c r="H736">
        <v>0.713840701368312</v>
      </c>
      <c r="I736">
        <v>0.579491431405532</v>
      </c>
      <c r="J736">
        <v>23.5272352425671</v>
      </c>
      <c r="K736">
        <v>2.9012568619203</v>
      </c>
    </row>
    <row r="737" spans="1:11">
      <c r="A737">
        <v>735</v>
      </c>
      <c r="B737">
        <v>17.1303465073985</v>
      </c>
      <c r="C737">
        <v>1403.11349033025</v>
      </c>
      <c r="D737">
        <v>0.436158852535534</v>
      </c>
      <c r="E737">
        <v>119.83880152836</v>
      </c>
      <c r="F737">
        <v>24.9733389641438</v>
      </c>
      <c r="G737">
        <v>2320.57995911401</v>
      </c>
      <c r="H737">
        <v>0.713840844057202</v>
      </c>
      <c r="I737">
        <v>0.579491547183049</v>
      </c>
      <c r="J737">
        <v>23.5272388310871</v>
      </c>
      <c r="K737">
        <v>2.9012568619203</v>
      </c>
    </row>
    <row r="738" spans="1:11">
      <c r="A738">
        <v>736</v>
      </c>
      <c r="B738">
        <v>17.1303419054012</v>
      </c>
      <c r="C738">
        <v>1403.11292604724</v>
      </c>
      <c r="D738">
        <v>0.436158828770503</v>
      </c>
      <c r="E738">
        <v>119.838764975168</v>
      </c>
      <c r="F738">
        <v>24.973349507985</v>
      </c>
      <c r="G738">
        <v>2320.58129870653</v>
      </c>
      <c r="H738">
        <v>0.713840751653064</v>
      </c>
      <c r="I738">
        <v>0.57949147220669</v>
      </c>
      <c r="J738">
        <v>23.5272364426704</v>
      </c>
      <c r="K738">
        <v>2.9012568619203</v>
      </c>
    </row>
    <row r="739" spans="1:11">
      <c r="A739">
        <v>737</v>
      </c>
      <c r="B739">
        <v>17.1303489963764</v>
      </c>
      <c r="C739">
        <v>1403.11311965078</v>
      </c>
      <c r="D739">
        <v>0.436158837895082</v>
      </c>
      <c r="E739">
        <v>119.838780801566</v>
      </c>
      <c r="F739">
        <v>24.973345838211</v>
      </c>
      <c r="G739">
        <v>2320.58110904127</v>
      </c>
      <c r="H739">
        <v>0.713840825683765</v>
      </c>
      <c r="I739">
        <v>0.579491532277012</v>
      </c>
      <c r="J739">
        <v>23.5272363256683</v>
      </c>
      <c r="K739">
        <v>2.9012568619203</v>
      </c>
    </row>
    <row r="740" spans="1:11">
      <c r="A740">
        <v>738</v>
      </c>
      <c r="B740">
        <v>17.1303473419296</v>
      </c>
      <c r="C740">
        <v>1403.11282649546</v>
      </c>
      <c r="D740">
        <v>0.436158777674799</v>
      </c>
      <c r="E740">
        <v>119.838763770942</v>
      </c>
      <c r="F740">
        <v>24.9733508157245</v>
      </c>
      <c r="G740">
        <v>2320.58145094563</v>
      </c>
      <c r="H740">
        <v>0.713840797725568</v>
      </c>
      <c r="I740">
        <v>0.579491509591884</v>
      </c>
      <c r="J740">
        <v>23.5272345313849</v>
      </c>
      <c r="K740">
        <v>2.9012568619203</v>
      </c>
    </row>
    <row r="741" spans="1:11">
      <c r="A741">
        <v>739</v>
      </c>
      <c r="B741">
        <v>17.1303542022213</v>
      </c>
      <c r="C741">
        <v>1403.11340304983</v>
      </c>
      <c r="D741">
        <v>0.436158819039288</v>
      </c>
      <c r="E741">
        <v>119.838800875223</v>
      </c>
      <c r="F741">
        <v>24.9733408568968</v>
      </c>
      <c r="G741">
        <v>2320.58059932303</v>
      </c>
      <c r="H741">
        <v>0.713840893153712</v>
      </c>
      <c r="I741">
        <v>0.57949158702281</v>
      </c>
      <c r="J741">
        <v>23.527237028472</v>
      </c>
      <c r="K741">
        <v>2.9012568619203</v>
      </c>
    </row>
    <row r="742" spans="1:11">
      <c r="A742">
        <v>740</v>
      </c>
      <c r="B742">
        <v>17.1303464733577</v>
      </c>
      <c r="C742">
        <v>1403.11293365047</v>
      </c>
      <c r="D742">
        <v>0.43615884033206</v>
      </c>
      <c r="E742">
        <v>119.83876819309</v>
      </c>
      <c r="F742">
        <v>24.9733490765735</v>
      </c>
      <c r="G742">
        <v>2320.58163034017</v>
      </c>
      <c r="H742">
        <v>0.713840831758533</v>
      </c>
      <c r="I742">
        <v>0.579491537207312</v>
      </c>
      <c r="J742">
        <v>23.5272356330184</v>
      </c>
      <c r="K742">
        <v>2.9012568619203</v>
      </c>
    </row>
    <row r="743" spans="1:11">
      <c r="A743">
        <v>741</v>
      </c>
      <c r="B743">
        <v>17.1303533048463</v>
      </c>
      <c r="C743">
        <v>1403.11357622719</v>
      </c>
      <c r="D743">
        <v>0.436158844833067</v>
      </c>
      <c r="E743">
        <v>119.838810351178</v>
      </c>
      <c r="F743">
        <v>24.9733377526243</v>
      </c>
      <c r="G743">
        <v>2320.58033643539</v>
      </c>
      <c r="H743">
        <v>0.713840927727485</v>
      </c>
      <c r="I743">
        <v>0.57949161507603</v>
      </c>
      <c r="J743">
        <v>23.5272382514381</v>
      </c>
      <c r="K743">
        <v>2.9012568619203</v>
      </c>
    </row>
    <row r="744" spans="1:11">
      <c r="A744">
        <v>742</v>
      </c>
      <c r="B744">
        <v>17.1303602590999</v>
      </c>
      <c r="C744">
        <v>1403.11426493803</v>
      </c>
      <c r="D744">
        <v>0.436158883950577</v>
      </c>
      <c r="E744">
        <v>119.838854944668</v>
      </c>
      <c r="F744">
        <v>24.9733251658554</v>
      </c>
      <c r="G744">
        <v>2320.57898926916</v>
      </c>
      <c r="H744">
        <v>0.713841068287587</v>
      </c>
      <c r="I744">
        <v>0.579491729127269</v>
      </c>
      <c r="J744">
        <v>23.5272411932447</v>
      </c>
      <c r="K744">
        <v>2.9012568619203</v>
      </c>
    </row>
    <row r="745" spans="1:11">
      <c r="A745">
        <v>743</v>
      </c>
      <c r="B745">
        <v>17.1303586657811</v>
      </c>
      <c r="C745">
        <v>1403.11395341978</v>
      </c>
      <c r="D745">
        <v>0.436158823929496</v>
      </c>
      <c r="E745">
        <v>119.838836290064</v>
      </c>
      <c r="F745">
        <v>24.9733309338993</v>
      </c>
      <c r="G745">
        <v>2320.57964095764</v>
      </c>
      <c r="H745">
        <v>0.713841033888218</v>
      </c>
      <c r="I745">
        <v>0.579491701216085</v>
      </c>
      <c r="J745">
        <v>23.5272394161468</v>
      </c>
      <c r="K745">
        <v>2.9012568619203</v>
      </c>
    </row>
    <row r="746" spans="1:11">
      <c r="A746">
        <v>744</v>
      </c>
      <c r="B746">
        <v>17.1303553252887</v>
      </c>
      <c r="C746">
        <v>1403.11356813034</v>
      </c>
      <c r="D746">
        <v>0.436158839481499</v>
      </c>
      <c r="E746">
        <v>119.838811326622</v>
      </c>
      <c r="F746">
        <v>24.9733378309659</v>
      </c>
      <c r="G746">
        <v>2320.58026847697</v>
      </c>
      <c r="H746">
        <v>0.713840893915104</v>
      </c>
      <c r="I746">
        <v>0.579491587639926</v>
      </c>
      <c r="J746">
        <v>23.5272378206914</v>
      </c>
      <c r="K746">
        <v>2.9012568619203</v>
      </c>
    </row>
    <row r="747" spans="1:11">
      <c r="A747">
        <v>745</v>
      </c>
      <c r="B747">
        <v>17.130356219998</v>
      </c>
      <c r="C747">
        <v>1403.11364044409</v>
      </c>
      <c r="D747">
        <v>0.436158827545084</v>
      </c>
      <c r="E747">
        <v>119.838816226459</v>
      </c>
      <c r="F747">
        <v>24.9733364666475</v>
      </c>
      <c r="G747">
        <v>2320.58004935365</v>
      </c>
      <c r="H747">
        <v>0.713840904136195</v>
      </c>
      <c r="I747">
        <v>0.579491595933193</v>
      </c>
      <c r="J747">
        <v>23.5272380598167</v>
      </c>
      <c r="K747">
        <v>2.9012568619203</v>
      </c>
    </row>
    <row r="748" spans="1:11">
      <c r="A748">
        <v>746</v>
      </c>
      <c r="B748">
        <v>17.1303554925403</v>
      </c>
      <c r="C748">
        <v>1403.11361881921</v>
      </c>
      <c r="D748">
        <v>0.436158865976734</v>
      </c>
      <c r="E748">
        <v>119.838814170979</v>
      </c>
      <c r="F748">
        <v>24.9733371568525</v>
      </c>
      <c r="G748">
        <v>2320.58021595674</v>
      </c>
      <c r="H748">
        <v>0.713840848962836</v>
      </c>
      <c r="I748">
        <v>0.579491551164235</v>
      </c>
      <c r="J748">
        <v>23.527238176087</v>
      </c>
      <c r="K748">
        <v>2.9012568619203</v>
      </c>
    </row>
    <row r="749" spans="1:11">
      <c r="A749">
        <v>747</v>
      </c>
      <c r="B749">
        <v>17.1303569365128</v>
      </c>
      <c r="C749">
        <v>1403.11382941315</v>
      </c>
      <c r="D749">
        <v>0.43615888384096</v>
      </c>
      <c r="E749">
        <v>119.838827011491</v>
      </c>
      <c r="F749">
        <v>24.9733334167134</v>
      </c>
      <c r="G749">
        <v>2320.57979276981</v>
      </c>
      <c r="H749">
        <v>0.713840867551292</v>
      </c>
      <c r="I749">
        <v>0.579491566246496</v>
      </c>
      <c r="J749">
        <v>23.5272392916739</v>
      </c>
      <c r="K749">
        <v>2.9012568619203</v>
      </c>
    </row>
    <row r="750" spans="1:11">
      <c r="A750">
        <v>748</v>
      </c>
      <c r="B750">
        <v>17.1303538230802</v>
      </c>
      <c r="C750">
        <v>1403.1135383339</v>
      </c>
      <c r="D750">
        <v>0.436158914528925</v>
      </c>
      <c r="E750">
        <v>119.838808962921</v>
      </c>
      <c r="F750">
        <v>24.9733386412064</v>
      </c>
      <c r="G750">
        <v>2320.58029217972</v>
      </c>
      <c r="H750">
        <v>0.713840748079512</v>
      </c>
      <c r="I750">
        <v>0.579491469304967</v>
      </c>
      <c r="J750">
        <v>23.5272379338064</v>
      </c>
      <c r="K750">
        <v>2.9012568619203</v>
      </c>
    </row>
    <row r="751" spans="1:11">
      <c r="A751">
        <v>749</v>
      </c>
      <c r="B751">
        <v>17.1303541496445</v>
      </c>
      <c r="C751">
        <v>1403.11349739664</v>
      </c>
      <c r="D751">
        <v>0.436158851145346</v>
      </c>
      <c r="E751">
        <v>119.838805703345</v>
      </c>
      <c r="F751">
        <v>24.9733393709067</v>
      </c>
      <c r="G751">
        <v>2320.58049125838</v>
      </c>
      <c r="H751">
        <v>0.713840857727903</v>
      </c>
      <c r="I751">
        <v>0.579491558277171</v>
      </c>
      <c r="J751">
        <v>23.5272377741911</v>
      </c>
      <c r="K751">
        <v>2.9012568619203</v>
      </c>
    </row>
    <row r="752" spans="1:11">
      <c r="A752">
        <v>750</v>
      </c>
      <c r="B752">
        <v>17.1303630919259</v>
      </c>
      <c r="C752">
        <v>1403.11420744535</v>
      </c>
      <c r="D752">
        <v>0.43615890427428</v>
      </c>
      <c r="E752">
        <v>119.838852134342</v>
      </c>
      <c r="F752">
        <v>24.9733269295704</v>
      </c>
      <c r="G752">
        <v>2320.57969711125</v>
      </c>
      <c r="H752">
        <v>0.713841048251656</v>
      </c>
      <c r="I752">
        <v>0.579491712871013</v>
      </c>
      <c r="J752">
        <v>23.5272406259944</v>
      </c>
      <c r="K752">
        <v>2.9012568619203</v>
      </c>
    </row>
    <row r="753" spans="1:11">
      <c r="A753">
        <v>751</v>
      </c>
      <c r="B753">
        <v>17.1303496877999</v>
      </c>
      <c r="C753">
        <v>1403.11311356029</v>
      </c>
      <c r="D753">
        <v>0.436158857725533</v>
      </c>
      <c r="E753">
        <v>119.838780246356</v>
      </c>
      <c r="F753">
        <v>24.9733459845639</v>
      </c>
      <c r="G753">
        <v>2320.58111610383</v>
      </c>
      <c r="H753">
        <v>0.713840771027796</v>
      </c>
      <c r="I753">
        <v>0.579491487927875</v>
      </c>
      <c r="J753">
        <v>23.5272363298611</v>
      </c>
      <c r="K753">
        <v>2.9012568619203</v>
      </c>
    </row>
    <row r="754" spans="1:11">
      <c r="A754">
        <v>752</v>
      </c>
      <c r="B754">
        <v>17.1303591062344</v>
      </c>
      <c r="C754">
        <v>1403.11415261211</v>
      </c>
      <c r="D754">
        <v>0.436158861200346</v>
      </c>
      <c r="E754">
        <v>119.83884775611</v>
      </c>
      <c r="F754">
        <v>24.973327415026</v>
      </c>
      <c r="G754">
        <v>2320.5789813754</v>
      </c>
      <c r="H754">
        <v>0.713840966885935</v>
      </c>
      <c r="I754">
        <v>0.579491646847657</v>
      </c>
      <c r="J754">
        <v>23.5272406418891</v>
      </c>
      <c r="K754">
        <v>2.9012568619203</v>
      </c>
    </row>
    <row r="755" spans="1:11">
      <c r="A755">
        <v>753</v>
      </c>
      <c r="B755">
        <v>17.1303586670687</v>
      </c>
      <c r="C755">
        <v>1403.11404063986</v>
      </c>
      <c r="D755">
        <v>0.436158856862527</v>
      </c>
      <c r="E755">
        <v>119.838840859576</v>
      </c>
      <c r="F755">
        <v>24.9733293984733</v>
      </c>
      <c r="G755">
        <v>2320.57920357314</v>
      </c>
      <c r="H755">
        <v>0.713840951194887</v>
      </c>
      <c r="I755">
        <v>0.579491634116059</v>
      </c>
      <c r="J755">
        <v>23.5272400688052</v>
      </c>
      <c r="K755">
        <v>2.9012568619203</v>
      </c>
    </row>
    <row r="756" spans="1:11">
      <c r="A756">
        <v>754</v>
      </c>
      <c r="B756">
        <v>17.1303567228431</v>
      </c>
      <c r="C756">
        <v>1403.1138174958</v>
      </c>
      <c r="D756">
        <v>0.436158825581421</v>
      </c>
      <c r="E756">
        <v>119.838825898219</v>
      </c>
      <c r="F756">
        <v>24.9733336697784</v>
      </c>
      <c r="G756">
        <v>2320.57966864818</v>
      </c>
      <c r="H756">
        <v>0.713840919589786</v>
      </c>
      <c r="I756">
        <v>0.579491608471876</v>
      </c>
      <c r="J756">
        <v>23.5272392183868</v>
      </c>
      <c r="K756">
        <v>2.9012568619203</v>
      </c>
    </row>
    <row r="757" spans="1:11">
      <c r="A757">
        <v>755</v>
      </c>
      <c r="B757">
        <v>17.130360188641</v>
      </c>
      <c r="C757">
        <v>1403.11429599486</v>
      </c>
      <c r="D757">
        <v>0.436158876714335</v>
      </c>
      <c r="E757">
        <v>119.8388559814</v>
      </c>
      <c r="F757">
        <v>24.9733248712035</v>
      </c>
      <c r="G757">
        <v>2320.57891704545</v>
      </c>
      <c r="H757">
        <v>0.713841018640618</v>
      </c>
      <c r="I757">
        <v>0.579491688842426</v>
      </c>
      <c r="J757">
        <v>23.5272414906488</v>
      </c>
      <c r="K757">
        <v>2.9012568619203</v>
      </c>
    </row>
    <row r="758" spans="1:11">
      <c r="A758">
        <v>756</v>
      </c>
      <c r="B758">
        <v>17.130357076681</v>
      </c>
      <c r="C758">
        <v>1403.11382234745</v>
      </c>
      <c r="D758">
        <v>0.436158842606968</v>
      </c>
      <c r="E758">
        <v>119.838827666776</v>
      </c>
      <c r="F758">
        <v>24.973333258774</v>
      </c>
      <c r="G758">
        <v>2320.57966506531</v>
      </c>
      <c r="H758">
        <v>0.713840941391483</v>
      </c>
      <c r="I758">
        <v>0.57949162616243</v>
      </c>
      <c r="J758">
        <v>23.5272388536598</v>
      </c>
      <c r="K758">
        <v>2.9012568619203</v>
      </c>
    </row>
    <row r="759" spans="1:11">
      <c r="A759">
        <v>757</v>
      </c>
      <c r="B759">
        <v>17.1303559903292</v>
      </c>
      <c r="C759">
        <v>1403.1138795897</v>
      </c>
      <c r="D759">
        <v>0.436158862911449</v>
      </c>
      <c r="E759">
        <v>119.838829926839</v>
      </c>
      <c r="F759">
        <v>24.9733323720718</v>
      </c>
      <c r="G759">
        <v>2320.57959142019</v>
      </c>
      <c r="H759">
        <v>0.713840933593243</v>
      </c>
      <c r="I759">
        <v>0.579491619834454</v>
      </c>
      <c r="J759">
        <v>23.5272395093973</v>
      </c>
      <c r="K759">
        <v>2.9012568619203</v>
      </c>
    </row>
    <row r="760" spans="1:11">
      <c r="A760">
        <v>758</v>
      </c>
      <c r="B760">
        <v>17.1303539918599</v>
      </c>
      <c r="C760">
        <v>1403.11366209147</v>
      </c>
      <c r="D760">
        <v>0.436158795263668</v>
      </c>
      <c r="E760">
        <v>119.838817387188</v>
      </c>
      <c r="F760">
        <v>24.9733361215875</v>
      </c>
      <c r="G760">
        <v>2320.57974310586</v>
      </c>
      <c r="H760">
        <v>0.713840913850156</v>
      </c>
      <c r="I760">
        <v>0.579491603814771</v>
      </c>
      <c r="J760">
        <v>23.5272381542268</v>
      </c>
      <c r="K760">
        <v>2.9012568619203</v>
      </c>
    </row>
    <row r="761" spans="1:11">
      <c r="A761">
        <v>759</v>
      </c>
      <c r="B761">
        <v>17.1303600481406</v>
      </c>
      <c r="C761">
        <v>1403.11414244527</v>
      </c>
      <c r="D761">
        <v>0.43615886495474</v>
      </c>
      <c r="E761">
        <v>119.838848162323</v>
      </c>
      <c r="F761">
        <v>24.9733274222924</v>
      </c>
      <c r="G761">
        <v>2320.57904483088</v>
      </c>
      <c r="H761">
        <v>0.713841004498921</v>
      </c>
      <c r="I761">
        <v>0.579491677368098</v>
      </c>
      <c r="J761">
        <v>23.5272402853383</v>
      </c>
      <c r="K761">
        <v>2.9012568619203</v>
      </c>
    </row>
    <row r="762" spans="1:11">
      <c r="A762">
        <v>760</v>
      </c>
      <c r="B762">
        <v>17.1303641365137</v>
      </c>
      <c r="C762">
        <v>1403.1141963529</v>
      </c>
      <c r="D762">
        <v>0.436158830686695</v>
      </c>
      <c r="E762">
        <v>119.838854514349</v>
      </c>
      <c r="F762">
        <v>24.9733262171899</v>
      </c>
      <c r="G762">
        <v>2320.57881969257</v>
      </c>
      <c r="H762">
        <v>0.71384103332257</v>
      </c>
      <c r="I762">
        <v>0.579491700756278</v>
      </c>
      <c r="J762">
        <v>23.5272397267325</v>
      </c>
      <c r="K762">
        <v>2.9012568619203</v>
      </c>
    </row>
    <row r="763" spans="1:11">
      <c r="A763">
        <v>761</v>
      </c>
      <c r="B763">
        <v>17.130367892565</v>
      </c>
      <c r="C763">
        <v>1403.11466769864</v>
      </c>
      <c r="D763">
        <v>0.436158844560147</v>
      </c>
      <c r="E763">
        <v>119.838884224065</v>
      </c>
      <c r="F763">
        <v>24.9733181073381</v>
      </c>
      <c r="G763">
        <v>2320.57810687954</v>
      </c>
      <c r="H763">
        <v>0.713841129546349</v>
      </c>
      <c r="I763">
        <v>0.579491778832757</v>
      </c>
      <c r="J763">
        <v>23.5272419174642</v>
      </c>
      <c r="K763">
        <v>2.9012568619203</v>
      </c>
    </row>
    <row r="764" spans="1:11">
      <c r="A764">
        <v>762</v>
      </c>
      <c r="B764">
        <v>17.1303537279358</v>
      </c>
      <c r="C764">
        <v>1403.11345058528</v>
      </c>
      <c r="D764">
        <v>0.436158859006992</v>
      </c>
      <c r="E764">
        <v>119.838803240545</v>
      </c>
      <c r="F764">
        <v>24.9733399108081</v>
      </c>
      <c r="G764">
        <v>2320.58027811103</v>
      </c>
      <c r="H764">
        <v>0.713840840030335</v>
      </c>
      <c r="I764">
        <v>0.579491543916959</v>
      </c>
      <c r="J764">
        <v>23.5272373900614</v>
      </c>
      <c r="K764">
        <v>2.9012568619203</v>
      </c>
    </row>
    <row r="765" spans="1:11">
      <c r="A765">
        <v>763</v>
      </c>
      <c r="B765">
        <v>17.1303610692857</v>
      </c>
      <c r="C765">
        <v>1403.11427200341</v>
      </c>
      <c r="D765">
        <v>0.436158863165204</v>
      </c>
      <c r="E765">
        <v>119.83885647474</v>
      </c>
      <c r="F765">
        <v>24.9733251297112</v>
      </c>
      <c r="G765">
        <v>2320.57887248195</v>
      </c>
      <c r="H765">
        <v>0.713841057689095</v>
      </c>
      <c r="I765">
        <v>0.579491720527458</v>
      </c>
      <c r="J765">
        <v>23.5272408448392</v>
      </c>
      <c r="K765">
        <v>2.9012568619203</v>
      </c>
    </row>
    <row r="766" spans="1:11">
      <c r="A766">
        <v>764</v>
      </c>
      <c r="B766">
        <v>17.1303633942331</v>
      </c>
      <c r="C766">
        <v>1403.1144481438</v>
      </c>
      <c r="D766">
        <v>0.436158832850311</v>
      </c>
      <c r="E766">
        <v>119.838868571665</v>
      </c>
      <c r="F766">
        <v>24.9733218933386</v>
      </c>
      <c r="G766">
        <v>2320.57837458762</v>
      </c>
      <c r="H766">
        <v>0.713841084459899</v>
      </c>
      <c r="I766">
        <v>0.579491742249085</v>
      </c>
      <c r="J766">
        <v>23.5272413766462</v>
      </c>
      <c r="K766">
        <v>2.9012568619203</v>
      </c>
    </row>
    <row r="767" spans="1:11">
      <c r="A767">
        <v>765</v>
      </c>
      <c r="B767">
        <v>17.130360145947</v>
      </c>
      <c r="C767">
        <v>1403.11410939267</v>
      </c>
      <c r="D767">
        <v>0.436158839582795</v>
      </c>
      <c r="E767">
        <v>119.838846198651</v>
      </c>
      <c r="F767">
        <v>24.9733280955924</v>
      </c>
      <c r="G767">
        <v>2320.57915697343</v>
      </c>
      <c r="H767">
        <v>0.713841036291819</v>
      </c>
      <c r="I767">
        <v>0.579491703166018</v>
      </c>
      <c r="J767">
        <v>23.5272400590575</v>
      </c>
      <c r="K767">
        <v>2.9012568619203</v>
      </c>
    </row>
    <row r="768" spans="1:11">
      <c r="A768">
        <v>766</v>
      </c>
      <c r="B768">
        <v>17.130360841228</v>
      </c>
      <c r="C768">
        <v>1403.11421502957</v>
      </c>
      <c r="D768">
        <v>0.436158859145403</v>
      </c>
      <c r="E768">
        <v>119.838853758596</v>
      </c>
      <c r="F768">
        <v>24.9733257226434</v>
      </c>
      <c r="G768">
        <v>2320.57879553248</v>
      </c>
      <c r="H768">
        <v>0.713841050574701</v>
      </c>
      <c r="I768">
        <v>0.579491714754631</v>
      </c>
      <c r="J768">
        <v>23.5272403642575</v>
      </c>
      <c r="K768">
        <v>2.9012568619203</v>
      </c>
    </row>
    <row r="769" spans="1:11">
      <c r="A769">
        <v>767</v>
      </c>
      <c r="B769">
        <v>17.130360841228</v>
      </c>
      <c r="C769">
        <v>1403.11421502957</v>
      </c>
      <c r="D769">
        <v>0.436158859145403</v>
      </c>
      <c r="E769">
        <v>119.838853758596</v>
      </c>
      <c r="F769">
        <v>24.9733257226434</v>
      </c>
      <c r="G769">
        <v>2320.57879553248</v>
      </c>
      <c r="H769">
        <v>0.713841050574701</v>
      </c>
      <c r="I769">
        <v>0.579491714754631</v>
      </c>
      <c r="J769">
        <v>23.5272403642575</v>
      </c>
      <c r="K769">
        <v>2.9012568619203</v>
      </c>
    </row>
    <row r="770" spans="1:11">
      <c r="A770">
        <v>768</v>
      </c>
      <c r="B770">
        <v>1</v>
      </c>
      <c r="C770">
        <v>84.7</v>
      </c>
      <c r="D770">
        <v>0.446670970962733</v>
      </c>
      <c r="E770">
        <v>28.4145557914824</v>
      </c>
      <c r="F770">
        <v>413.685193591824</v>
      </c>
      <c r="G770">
        <v>39118.0470497252</v>
      </c>
      <c r="H770">
        <v>0.173014111181201</v>
      </c>
      <c r="I770">
        <v>0.141513997923773</v>
      </c>
      <c r="J770">
        <v>6.16489009399687</v>
      </c>
      <c r="K770">
        <v>2.9012568619203</v>
      </c>
    </row>
    <row r="771" spans="1:11">
      <c r="A771">
        <v>769</v>
      </c>
      <c r="B771">
        <v>1.14457831325301</v>
      </c>
      <c r="C771">
        <v>91.3</v>
      </c>
      <c r="D771">
        <v>0.459754558063086</v>
      </c>
      <c r="E771">
        <v>28.9521671744652</v>
      </c>
      <c r="F771">
        <v>385.15482763391</v>
      </c>
      <c r="G771">
        <v>38491.8945869183</v>
      </c>
      <c r="H771">
        <v>0.17768305198807</v>
      </c>
      <c r="I771">
        <v>0.145259904165428</v>
      </c>
      <c r="J771">
        <v>6.62877971653977</v>
      </c>
      <c r="K771">
        <v>2.9012568619203</v>
      </c>
    </row>
    <row r="772" spans="1:11">
      <c r="A772">
        <v>770</v>
      </c>
      <c r="B772">
        <v>1.28888888888889</v>
      </c>
      <c r="C772">
        <v>99</v>
      </c>
      <c r="D772">
        <v>0.467261042665839</v>
      </c>
      <c r="E772">
        <v>29.6138721156697</v>
      </c>
      <c r="F772">
        <v>355.085195808567</v>
      </c>
      <c r="G772">
        <v>36666.898734848</v>
      </c>
      <c r="H772">
        <v>0.182225516408995</v>
      </c>
      <c r="I772">
        <v>0.14889898113969</v>
      </c>
      <c r="J772">
        <v>7.10904838500733</v>
      </c>
      <c r="K772">
        <v>2.9012568619203</v>
      </c>
    </row>
    <row r="773" spans="1:11">
      <c r="A773">
        <v>771</v>
      </c>
      <c r="B773">
        <v>1.38649592549476</v>
      </c>
      <c r="C773">
        <v>104.988888888889</v>
      </c>
      <c r="D773">
        <v>0.480999546151801</v>
      </c>
      <c r="E773">
        <v>30.0840386880836</v>
      </c>
      <c r="F773">
        <v>334.36305026035</v>
      </c>
      <c r="G773">
        <v>35988.5879357517</v>
      </c>
      <c r="H773">
        <v>0.186667823043881</v>
      </c>
      <c r="I773">
        <v>0.152470194930343</v>
      </c>
      <c r="J773">
        <v>7.54012393176874</v>
      </c>
      <c r="K773">
        <v>2.9012568619203</v>
      </c>
    </row>
    <row r="774" spans="1:11">
      <c r="A774">
        <v>772</v>
      </c>
      <c r="B774">
        <v>1.48854961832061</v>
      </c>
      <c r="C774">
        <v>112.077777777778</v>
      </c>
      <c r="D774">
        <v>0.479287037212732</v>
      </c>
      <c r="E774">
        <v>30.6787344944911</v>
      </c>
      <c r="F774">
        <v>312.632321874737</v>
      </c>
      <c r="G774">
        <v>33966.4741530604</v>
      </c>
      <c r="H774">
        <v>0.190997574376002</v>
      </c>
      <c r="I774">
        <v>0.155942663522758</v>
      </c>
      <c r="J774">
        <v>7.92680733203749</v>
      </c>
      <c r="K774">
        <v>2.9012568619203</v>
      </c>
    </row>
    <row r="775" spans="1:11">
      <c r="A775">
        <v>773</v>
      </c>
      <c r="B775">
        <v>1.55775234131113</v>
      </c>
      <c r="C775">
        <v>117.455555555556</v>
      </c>
      <c r="D775">
        <v>0.480854289628752</v>
      </c>
      <c r="E775">
        <v>31.0869859224643</v>
      </c>
      <c r="F775">
        <v>298.318250946029</v>
      </c>
      <c r="G775">
        <v>33217.0185664114</v>
      </c>
      <c r="H775">
        <v>0.195240631745816</v>
      </c>
      <c r="I775">
        <v>0.159356543944869</v>
      </c>
      <c r="J775">
        <v>8.27460447113526</v>
      </c>
      <c r="K775">
        <v>2.9012568619203</v>
      </c>
    </row>
    <row r="776" spans="1:11">
      <c r="A776">
        <v>774</v>
      </c>
      <c r="B776">
        <v>1.63313609467456</v>
      </c>
      <c r="C776">
        <v>123.933333333333</v>
      </c>
      <c r="D776">
        <v>0.475455762830265</v>
      </c>
      <c r="E776">
        <v>31.6197122904785</v>
      </c>
      <c r="F776">
        <v>282.725679644116</v>
      </c>
      <c r="G776">
        <v>31247.4923591266</v>
      </c>
      <c r="H776">
        <v>0.199384576539138</v>
      </c>
      <c r="I776">
        <v>0.162682585047679</v>
      </c>
      <c r="J776">
        <v>8.56709425274963</v>
      </c>
      <c r="K776">
        <v>2.9012568619203</v>
      </c>
    </row>
    <row r="777" spans="1:11">
      <c r="A777">
        <v>775</v>
      </c>
      <c r="B777">
        <v>1.68376068376068</v>
      </c>
      <c r="C777">
        <v>128.7</v>
      </c>
      <c r="D777">
        <v>0.473912543578178</v>
      </c>
      <c r="E777">
        <v>31.9701554595371</v>
      </c>
      <c r="F777">
        <v>272.254358175815</v>
      </c>
      <c r="G777">
        <v>30504.1875655772</v>
      </c>
      <c r="H777">
        <v>0.203452783034086</v>
      </c>
      <c r="I777">
        <v>0.165957854071998</v>
      </c>
      <c r="J777">
        <v>8.83668513268091</v>
      </c>
      <c r="K777">
        <v>2.9012568619203</v>
      </c>
    </row>
    <row r="778" spans="1:11">
      <c r="A778">
        <v>776</v>
      </c>
      <c r="B778">
        <v>1.74114441416894</v>
      </c>
      <c r="C778">
        <v>134.566666666667</v>
      </c>
      <c r="D778">
        <v>0.468907520939307</v>
      </c>
      <c r="E778">
        <v>32.4447838754378</v>
      </c>
      <c r="F778">
        <v>260.384958364336</v>
      </c>
      <c r="G778">
        <v>28631.5803892283</v>
      </c>
      <c r="H778">
        <v>0.207432681722889</v>
      </c>
      <c r="I778">
        <v>0.169154045004885</v>
      </c>
      <c r="J778">
        <v>9.05144463806213</v>
      </c>
      <c r="K778">
        <v>2.9012568619203</v>
      </c>
    </row>
    <row r="779" spans="1:11">
      <c r="A779">
        <v>777</v>
      </c>
      <c r="B779">
        <v>1.77885462555066</v>
      </c>
      <c r="C779">
        <v>138.722222222222</v>
      </c>
      <c r="D779">
        <v>0.466495677847839</v>
      </c>
      <c r="E779">
        <v>32.740600574391</v>
      </c>
      <c r="F779">
        <v>252.584880316417</v>
      </c>
      <c r="G779">
        <v>27944.5781548339</v>
      </c>
      <c r="H779">
        <v>0.211346019964501</v>
      </c>
      <c r="I779">
        <v>0.172306333367096</v>
      </c>
      <c r="J779">
        <v>9.25339809101267</v>
      </c>
      <c r="K779">
        <v>2.9012568619203</v>
      </c>
    </row>
    <row r="780" spans="1:11">
      <c r="A780">
        <v>778</v>
      </c>
      <c r="B780">
        <v>1.82342954159593</v>
      </c>
      <c r="C780">
        <v>143.977777777778</v>
      </c>
      <c r="D780">
        <v>0.462229587068764</v>
      </c>
      <c r="E780">
        <v>33.1601723685089</v>
      </c>
      <c r="F780">
        <v>243.364888929655</v>
      </c>
      <c r="G780">
        <v>26221.7546071284</v>
      </c>
      <c r="H780">
        <v>0.215179949122196</v>
      </c>
      <c r="I780">
        <v>0.175386817941529</v>
      </c>
      <c r="J780">
        <v>9.40566984694916</v>
      </c>
      <c r="K780">
        <v>2.9012568619203</v>
      </c>
    </row>
    <row r="781" spans="1:11">
      <c r="A781">
        <v>779</v>
      </c>
      <c r="B781">
        <v>1.85169842584921</v>
      </c>
      <c r="C781">
        <v>147.522222222222</v>
      </c>
      <c r="D781">
        <v>0.459814844316929</v>
      </c>
      <c r="E781">
        <v>33.4038897023852</v>
      </c>
      <c r="F781">
        <v>237.517679502182</v>
      </c>
      <c r="G781">
        <v>25616.7861030719</v>
      </c>
      <c r="H781">
        <v>0.218954863820012</v>
      </c>
      <c r="I781">
        <v>0.178429023015127</v>
      </c>
      <c r="J781">
        <v>9.54995361361498</v>
      </c>
      <c r="K781">
        <v>2.9012568619203</v>
      </c>
    </row>
    <row r="782" spans="1:11">
      <c r="A782">
        <v>780</v>
      </c>
      <c r="B782">
        <v>1.88674698795181</v>
      </c>
      <c r="C782">
        <v>152.166666666667</v>
      </c>
      <c r="D782">
        <v>0.456337219844583</v>
      </c>
      <c r="E782">
        <v>33.7708511146824</v>
      </c>
      <c r="F782">
        <v>230.268143902919</v>
      </c>
      <c r="G782">
        <v>24074.463357187</v>
      </c>
      <c r="H782">
        <v>0.222657807453801</v>
      </c>
      <c r="I782">
        <v>0.181405552214031</v>
      </c>
      <c r="J782">
        <v>9.6520759260195</v>
      </c>
      <c r="K782">
        <v>2.9012568619203</v>
      </c>
    </row>
    <row r="783" spans="1:11">
      <c r="A783">
        <v>781</v>
      </c>
      <c r="B783">
        <v>1.90780141843972</v>
      </c>
      <c r="C783">
        <v>155.1</v>
      </c>
      <c r="D783">
        <v>0.454297544759429</v>
      </c>
      <c r="E783">
        <v>33.9645154087486</v>
      </c>
      <c r="F783">
        <v>225.913190826741</v>
      </c>
      <c r="G783">
        <v>23566.885332443</v>
      </c>
      <c r="H783">
        <v>0.226308025057088</v>
      </c>
      <c r="I783">
        <v>0.18434846450594</v>
      </c>
      <c r="J783">
        <v>9.74759097448494</v>
      </c>
      <c r="K783">
        <v>2.9012568619203</v>
      </c>
    </row>
    <row r="784" spans="1:11">
      <c r="A784">
        <v>782</v>
      </c>
      <c r="B784">
        <v>1.93548387096774</v>
      </c>
      <c r="C784">
        <v>159.133333333333</v>
      </c>
      <c r="D784">
        <v>0.451581785072631</v>
      </c>
      <c r="E784">
        <v>34.2808689522773</v>
      </c>
      <c r="F784">
        <v>220.187280460164</v>
      </c>
      <c r="G784">
        <v>22225.2054489747</v>
      </c>
      <c r="H784">
        <v>0.229892569920466</v>
      </c>
      <c r="I784">
        <v>0.187230930875727</v>
      </c>
      <c r="J784">
        <v>9.80956767743004</v>
      </c>
      <c r="K784">
        <v>2.9012568619203</v>
      </c>
    </row>
    <row r="785" spans="1:11">
      <c r="A785">
        <v>783</v>
      </c>
      <c r="B785">
        <v>1.95079485238456</v>
      </c>
      <c r="C785">
        <v>161.455555555556</v>
      </c>
      <c r="D785">
        <v>0.450106418164246</v>
      </c>
      <c r="E785">
        <v>34.4261650042837</v>
      </c>
      <c r="F785">
        <v>217.020317304416</v>
      </c>
      <c r="G785">
        <v>21825.4106678044</v>
      </c>
      <c r="H785">
        <v>0.233429689340329</v>
      </c>
      <c r="I785">
        <v>0.190083687418539</v>
      </c>
      <c r="J785">
        <v>9.86486339588883</v>
      </c>
      <c r="K785">
        <v>2.9012568619203</v>
      </c>
    </row>
    <row r="786" spans="1:11">
      <c r="A786">
        <v>784</v>
      </c>
      <c r="B786">
        <v>1.97257227575982</v>
      </c>
      <c r="C786">
        <v>164.877777777778</v>
      </c>
      <c r="D786">
        <v>0.448121302653449</v>
      </c>
      <c r="E786">
        <v>34.6935750312254</v>
      </c>
      <c r="F786">
        <v>212.515818501952</v>
      </c>
      <c r="G786">
        <v>20699.1585514602</v>
      </c>
      <c r="H786">
        <v>0.236906531936894</v>
      </c>
      <c r="I786">
        <v>0.192880516274536</v>
      </c>
      <c r="J786">
        <v>9.89518500654908</v>
      </c>
      <c r="K786">
        <v>2.9012568619203</v>
      </c>
    </row>
    <row r="787" spans="1:11">
      <c r="A787">
        <v>785</v>
      </c>
      <c r="B787">
        <v>1.98312545854732</v>
      </c>
      <c r="C787">
        <v>166.588888888889</v>
      </c>
      <c r="D787">
        <v>0.44758363455264</v>
      </c>
      <c r="E787">
        <v>34.7919099451274</v>
      </c>
      <c r="F787">
        <v>210.332970769724</v>
      </c>
      <c r="G787">
        <v>20428.0187661976</v>
      </c>
      <c r="H787">
        <v>0.240340467168529</v>
      </c>
      <c r="I787">
        <v>0.195650949302802</v>
      </c>
      <c r="J787">
        <v>9.91901990648002</v>
      </c>
      <c r="K787">
        <v>2.9012568619203</v>
      </c>
    </row>
    <row r="788" spans="1:11">
      <c r="A788">
        <v>786</v>
      </c>
      <c r="B788">
        <v>2</v>
      </c>
      <c r="C788">
        <v>169.4</v>
      </c>
      <c r="D788">
        <v>0.446670970962733</v>
      </c>
      <c r="E788">
        <v>35.0117772881664</v>
      </c>
      <c r="F788">
        <v>206.842596795912</v>
      </c>
      <c r="G788">
        <v>19559.0235248626</v>
      </c>
      <c r="H788">
        <v>0.24371882134535</v>
      </c>
      <c r="I788">
        <v>0.198369446365878</v>
      </c>
      <c r="J788">
        <v>9.9244257744632</v>
      </c>
      <c r="K788">
        <v>2.9012568619203</v>
      </c>
    </row>
    <row r="789" spans="1:11">
      <c r="A789">
        <v>787</v>
      </c>
      <c r="B789">
        <v>2.24329398367269</v>
      </c>
      <c r="C789">
        <v>189.749611588605</v>
      </c>
      <c r="D789">
        <v>0.446723882217751</v>
      </c>
      <c r="E789">
        <v>36.5608552756122</v>
      </c>
      <c r="F789">
        <v>184.688721279287</v>
      </c>
      <c r="G789">
        <v>17341.8897577161</v>
      </c>
      <c r="H789">
        <v>0.256740273588119</v>
      </c>
      <c r="I789">
        <v>0.208887413149699</v>
      </c>
      <c r="J789">
        <v>10.6183678927295</v>
      </c>
      <c r="K789">
        <v>2.9012568619203</v>
      </c>
    </row>
    <row r="790" spans="1:11">
      <c r="A790">
        <v>788</v>
      </c>
      <c r="B790">
        <v>2.32470885746374</v>
      </c>
      <c r="C790">
        <v>194.089487901817</v>
      </c>
      <c r="D790">
        <v>0.441677445425816</v>
      </c>
      <c r="E790">
        <v>36.9073256797846</v>
      </c>
      <c r="F790">
        <v>180.630354318498</v>
      </c>
      <c r="G790">
        <v>16841.0218148468</v>
      </c>
      <c r="H790">
        <v>0.260361940107175</v>
      </c>
      <c r="I790">
        <v>0.211814887090079</v>
      </c>
      <c r="J790">
        <v>10.7339479526915</v>
      </c>
      <c r="K790">
        <v>2.9012568619203</v>
      </c>
    </row>
    <row r="791" spans="1:11">
      <c r="A791">
        <v>789</v>
      </c>
      <c r="B791">
        <v>2.34032026773145</v>
      </c>
      <c r="C791">
        <v>195.218144592772</v>
      </c>
      <c r="D791">
        <v>0.444692411973341</v>
      </c>
      <c r="E791">
        <v>36.9802336420519</v>
      </c>
      <c r="F791">
        <v>179.639641110953</v>
      </c>
      <c r="G791">
        <v>16919.9717586255</v>
      </c>
      <c r="H791">
        <v>0.26114226187772</v>
      </c>
      <c r="I791">
        <v>0.212446898656754</v>
      </c>
      <c r="J791">
        <v>10.8001117927101</v>
      </c>
      <c r="K791">
        <v>2.9012568619203</v>
      </c>
    </row>
    <row r="792" spans="1:11">
      <c r="A792">
        <v>790</v>
      </c>
      <c r="B792">
        <v>2.41633805717593</v>
      </c>
      <c r="C792">
        <v>200.360224863309</v>
      </c>
      <c r="D792">
        <v>0.437120172561305</v>
      </c>
      <c r="E792">
        <v>37.3762013238932</v>
      </c>
      <c r="F792">
        <v>174.864883462009</v>
      </c>
      <c r="G792">
        <v>16337.1114582214</v>
      </c>
      <c r="H792">
        <v>0.26599403468042</v>
      </c>
      <c r="I792">
        <v>0.216369430395019</v>
      </c>
      <c r="J792">
        <v>10.9258223235666</v>
      </c>
      <c r="K792">
        <v>2.9012568619203</v>
      </c>
    </row>
    <row r="793" spans="1:11">
      <c r="A793">
        <v>791</v>
      </c>
      <c r="B793">
        <v>2.4280583129914</v>
      </c>
      <c r="C793">
        <v>201.290153368178</v>
      </c>
      <c r="D793">
        <v>0.438376241258853</v>
      </c>
      <c r="E793">
        <v>37.4337378912551</v>
      </c>
      <c r="F793">
        <v>174.057035502678</v>
      </c>
      <c r="G793">
        <v>16350.4688526224</v>
      </c>
      <c r="H793">
        <v>0.266735301219841</v>
      </c>
      <c r="I793">
        <v>0.216969570348634</v>
      </c>
      <c r="J793">
        <v>10.9802423901274</v>
      </c>
      <c r="K793">
        <v>2.9012568619203</v>
      </c>
    </row>
    <row r="794" spans="1:11">
      <c r="A794">
        <v>792</v>
      </c>
      <c r="B794">
        <v>2.50460772793981</v>
      </c>
      <c r="C794">
        <v>206.360734371136</v>
      </c>
      <c r="D794">
        <v>0.435942439356541</v>
      </c>
      <c r="E794">
        <v>37.8129717425661</v>
      </c>
      <c r="F794">
        <v>169.783535782584</v>
      </c>
      <c r="G794">
        <v>15977.7050429044</v>
      </c>
      <c r="H794">
        <v>0.271235992755852</v>
      </c>
      <c r="I794">
        <v>0.220609623276612</v>
      </c>
      <c r="J794">
        <v>11.1119620310777</v>
      </c>
      <c r="K794">
        <v>2.9012568619203</v>
      </c>
    </row>
    <row r="795" spans="1:11">
      <c r="A795">
        <v>793</v>
      </c>
      <c r="B795">
        <v>2.51333018627704</v>
      </c>
      <c r="C795">
        <v>207.163327634416</v>
      </c>
      <c r="D795">
        <v>0.436449071290478</v>
      </c>
      <c r="E795">
        <v>37.8607065554818</v>
      </c>
      <c r="F795">
        <v>169.12575950726</v>
      </c>
      <c r="G795">
        <v>15984.5280834406</v>
      </c>
      <c r="H795">
        <v>0.271972898226964</v>
      </c>
      <c r="I795">
        <v>0.221206243323495</v>
      </c>
      <c r="J795">
        <v>11.1574643685544</v>
      </c>
      <c r="K795">
        <v>2.9012568619203</v>
      </c>
    </row>
    <row r="796" spans="1:11">
      <c r="A796">
        <v>794</v>
      </c>
      <c r="B796">
        <v>2.58915486310624</v>
      </c>
      <c r="C796">
        <v>212.711836266803</v>
      </c>
      <c r="D796">
        <v>0.436267017095391</v>
      </c>
      <c r="E796">
        <v>38.2761815199732</v>
      </c>
      <c r="F796">
        <v>164.717064802243</v>
      </c>
      <c r="G796">
        <v>15589.1543048668</v>
      </c>
      <c r="H796">
        <v>0.27632800357713</v>
      </c>
      <c r="I796">
        <v>0.224728812586886</v>
      </c>
      <c r="J796">
        <v>11.2960201527574</v>
      </c>
      <c r="K796">
        <v>2.9012568619203</v>
      </c>
    </row>
    <row r="797" spans="1:11">
      <c r="A797">
        <v>795</v>
      </c>
      <c r="B797">
        <v>2.59506464182635</v>
      </c>
      <c r="C797">
        <v>213.382588397529</v>
      </c>
      <c r="D797">
        <v>0.436364157632675</v>
      </c>
      <c r="E797">
        <v>38.3138753419718</v>
      </c>
      <c r="F797">
        <v>164.199289087679</v>
      </c>
      <c r="G797">
        <v>15590.2526300818</v>
      </c>
      <c r="H797">
        <v>0.27706085103572</v>
      </c>
      <c r="I797">
        <v>0.225322164831365</v>
      </c>
      <c r="J797">
        <v>11.3321744364802</v>
      </c>
      <c r="K797">
        <v>2.9012568619203</v>
      </c>
    </row>
    <row r="798" spans="1:11">
      <c r="A798">
        <v>796</v>
      </c>
      <c r="B798">
        <v>2.67715528532321</v>
      </c>
      <c r="C798">
        <v>219.969809002537</v>
      </c>
      <c r="D798">
        <v>0.437202248484443</v>
      </c>
      <c r="E798">
        <v>38.8068605879481</v>
      </c>
      <c r="F798">
        <v>159.284770354589</v>
      </c>
      <c r="G798">
        <v>15112.3538496698</v>
      </c>
      <c r="H798">
        <v>0.281580720083428</v>
      </c>
      <c r="I798">
        <v>0.22897831729818</v>
      </c>
      <c r="J798">
        <v>11.5022995302855</v>
      </c>
      <c r="K798">
        <v>2.9012568619203</v>
      </c>
    </row>
    <row r="799" spans="1:11">
      <c r="A799">
        <v>797</v>
      </c>
      <c r="B799">
        <v>2.68036875423458</v>
      </c>
      <c r="C799">
        <v>220.500356065714</v>
      </c>
      <c r="D799">
        <v>0.437113860104388</v>
      </c>
      <c r="E799">
        <v>38.8339777558624</v>
      </c>
      <c r="F799">
        <v>158.901514433246</v>
      </c>
      <c r="G799">
        <v>15110.5950610978</v>
      </c>
      <c r="H799">
        <v>0.282306512378718</v>
      </c>
      <c r="I799">
        <v>0.2295659869496</v>
      </c>
      <c r="J799">
        <v>11.5287231676338</v>
      </c>
      <c r="K799">
        <v>2.9012568619203</v>
      </c>
    </row>
    <row r="800" spans="1:11">
      <c r="A800">
        <v>798</v>
      </c>
      <c r="B800">
        <v>2.7737150418124</v>
      </c>
      <c r="C800">
        <v>228.481437996175</v>
      </c>
      <c r="D800">
        <v>0.438416338010908</v>
      </c>
      <c r="E800">
        <v>39.4299430854007</v>
      </c>
      <c r="F800">
        <v>153.353296249628</v>
      </c>
      <c r="G800">
        <v>14542.8298545256</v>
      </c>
      <c r="H800">
        <v>0.287156926927083</v>
      </c>
      <c r="I800">
        <v>0.233489999112243</v>
      </c>
      <c r="J800">
        <v>11.7431780769932</v>
      </c>
      <c r="K800">
        <v>2.9012568619203</v>
      </c>
    </row>
    <row r="801" spans="1:11">
      <c r="A801">
        <v>799</v>
      </c>
      <c r="B801">
        <v>2.87196270976146</v>
      </c>
      <c r="C801">
        <v>237.629866784517</v>
      </c>
      <c r="D801">
        <v>0.439617697295236</v>
      </c>
      <c r="E801">
        <v>40.1008083961783</v>
      </c>
      <c r="F801">
        <v>147.451400597319</v>
      </c>
      <c r="G801">
        <v>13935.0849732504</v>
      </c>
      <c r="H801">
        <v>0.29257465130008</v>
      </c>
      <c r="I801">
        <v>0.237873872453247</v>
      </c>
      <c r="J801">
        <v>11.9990184769427</v>
      </c>
      <c r="K801">
        <v>2.9012568619203</v>
      </c>
    </row>
    <row r="802" spans="1:11">
      <c r="A802">
        <v>800</v>
      </c>
      <c r="B802">
        <v>2.93325893082186</v>
      </c>
      <c r="C802">
        <v>241.465387531763</v>
      </c>
      <c r="D802">
        <v>0.44058895490396</v>
      </c>
      <c r="E802">
        <v>40.4073721133913</v>
      </c>
      <c r="F802">
        <v>145.110130622786</v>
      </c>
      <c r="G802">
        <v>13709.1590755572</v>
      </c>
      <c r="H802">
        <v>0.293777740024336</v>
      </c>
      <c r="I802">
        <v>0.238847453016147</v>
      </c>
      <c r="J802">
        <v>12.1039651838734</v>
      </c>
      <c r="K802">
        <v>2.9012568619203</v>
      </c>
    </row>
    <row r="803" spans="1:11">
      <c r="A803">
        <v>801</v>
      </c>
      <c r="B803">
        <v>2.93120183006481</v>
      </c>
      <c r="C803">
        <v>241.700921292921</v>
      </c>
      <c r="D803">
        <v>0.440510920091093</v>
      </c>
      <c r="E803">
        <v>40.4124608601049</v>
      </c>
      <c r="F803">
        <v>144.968723073882</v>
      </c>
      <c r="G803">
        <v>13707.5480757693</v>
      </c>
      <c r="H803">
        <v>0.294481108657509</v>
      </c>
      <c r="I803">
        <v>0.239417059680691</v>
      </c>
      <c r="J803">
        <v>12.1120120529694</v>
      </c>
      <c r="K803">
        <v>2.9012568619203</v>
      </c>
    </row>
    <row r="804" spans="1:11">
      <c r="A804">
        <v>802</v>
      </c>
      <c r="B804">
        <v>3.06069934198419</v>
      </c>
      <c r="C804">
        <v>253.356880066821</v>
      </c>
      <c r="D804">
        <v>0.441800638165316</v>
      </c>
      <c r="E804">
        <v>41.274001397684</v>
      </c>
      <c r="F804">
        <v>138.301115659943</v>
      </c>
      <c r="G804">
        <v>13013.8711849063</v>
      </c>
      <c r="H804">
        <v>0.300314319018563</v>
      </c>
      <c r="I804">
        <v>0.244137865672563</v>
      </c>
      <c r="J804">
        <v>12.4315872950896</v>
      </c>
      <c r="K804">
        <v>2.9012568619203</v>
      </c>
    </row>
    <row r="805" spans="1:11">
      <c r="A805">
        <v>803</v>
      </c>
      <c r="B805">
        <v>3.197699920555</v>
      </c>
      <c r="C805">
        <v>266.121032119755</v>
      </c>
      <c r="D805">
        <v>0.44276527144673</v>
      </c>
      <c r="E805">
        <v>42.2033018023159</v>
      </c>
      <c r="F805">
        <v>131.669217750873</v>
      </c>
      <c r="G805">
        <v>12332.7012412093</v>
      </c>
      <c r="H805">
        <v>0.306718503787141</v>
      </c>
      <c r="I805">
        <v>0.249321917047416</v>
      </c>
      <c r="J805">
        <v>12.7755526432222</v>
      </c>
      <c r="K805">
        <v>2.9012568619203</v>
      </c>
    </row>
    <row r="806" spans="1:11">
      <c r="A806">
        <v>804</v>
      </c>
      <c r="B806">
        <v>3.28281352822871</v>
      </c>
      <c r="C806">
        <v>272.45402663841</v>
      </c>
      <c r="D806">
        <v>0.443079256660995</v>
      </c>
      <c r="E806">
        <v>42.6886593491889</v>
      </c>
      <c r="F806">
        <v>128.60934647163</v>
      </c>
      <c r="G806">
        <v>12031.1705231319</v>
      </c>
      <c r="H806">
        <v>0.308476280036603</v>
      </c>
      <c r="I806">
        <v>0.250744915126584</v>
      </c>
      <c r="J806">
        <v>12.9492567688212</v>
      </c>
      <c r="K806">
        <v>2.9012568619203</v>
      </c>
    </row>
    <row r="807" spans="1:11">
      <c r="A807">
        <v>805</v>
      </c>
      <c r="B807">
        <v>3.32545494474077</v>
      </c>
      <c r="C807">
        <v>276.984511550885</v>
      </c>
      <c r="D807">
        <v>0.443458766099595</v>
      </c>
      <c r="E807">
        <v>43.0146038673925</v>
      </c>
      <c r="F807">
        <v>126.507669775221</v>
      </c>
      <c r="G807">
        <v>11807.4546771152</v>
      </c>
      <c r="H807">
        <v>0.310237408670664</v>
      </c>
      <c r="I807">
        <v>0.25217051046216</v>
      </c>
      <c r="J807">
        <v>13.0734695078809</v>
      </c>
      <c r="K807">
        <v>2.9012568619203</v>
      </c>
    </row>
    <row r="808" spans="1:11">
      <c r="A808">
        <v>806</v>
      </c>
      <c r="B808">
        <v>3.56300701091704</v>
      </c>
      <c r="C808">
        <v>296.382428094753</v>
      </c>
      <c r="D808">
        <v>0.443198452883634</v>
      </c>
      <c r="E808">
        <v>44.4240963513695</v>
      </c>
      <c r="F808">
        <v>118.23042455011</v>
      </c>
      <c r="G808">
        <v>11005.8378060981</v>
      </c>
      <c r="H808">
        <v>0.320778393662786</v>
      </c>
      <c r="I808">
        <v>0.260706609775666</v>
      </c>
      <c r="J808">
        <v>13.5277608289544</v>
      </c>
      <c r="K808">
        <v>2.9012568619203</v>
      </c>
    </row>
    <row r="809" spans="1:11">
      <c r="A809">
        <v>807</v>
      </c>
      <c r="B809">
        <v>3.68014609226581</v>
      </c>
      <c r="C809">
        <v>303.635799113117</v>
      </c>
      <c r="D809">
        <v>0.442586590639596</v>
      </c>
      <c r="E809">
        <v>44.966565286187</v>
      </c>
      <c r="F809">
        <v>115.409465145323</v>
      </c>
      <c r="G809">
        <v>10773.8757119048</v>
      </c>
      <c r="H809">
        <v>0.325072318626509</v>
      </c>
      <c r="I809">
        <v>0.26418509559365</v>
      </c>
      <c r="J809">
        <v>13.6798104577769</v>
      </c>
      <c r="K809">
        <v>2.9012568619203</v>
      </c>
    </row>
    <row r="810" spans="1:11">
      <c r="A810">
        <v>808</v>
      </c>
      <c r="B810">
        <v>3.76752244143144</v>
      </c>
      <c r="C810">
        <v>311.11434950112</v>
      </c>
      <c r="D810">
        <v>0.445727835435861</v>
      </c>
      <c r="E810">
        <v>45.4847458956693</v>
      </c>
      <c r="F810">
        <v>112.746155741309</v>
      </c>
      <c r="G810">
        <v>10640.4951836998</v>
      </c>
      <c r="H810">
        <v>0.328352781639455</v>
      </c>
      <c r="I810">
        <v>0.266842584657266</v>
      </c>
      <c r="J810">
        <v>13.8728129919694</v>
      </c>
      <c r="K810">
        <v>2.9012568619203</v>
      </c>
    </row>
    <row r="811" spans="1:11">
      <c r="A811">
        <v>809</v>
      </c>
      <c r="B811">
        <v>3.77714982198173</v>
      </c>
      <c r="C811">
        <v>309.809010925198</v>
      </c>
      <c r="D811">
        <v>0.445031453939701</v>
      </c>
      <c r="E811">
        <v>45.4021563709739</v>
      </c>
      <c r="F811">
        <v>113.259074141882</v>
      </c>
      <c r="G811">
        <v>10711.1423217947</v>
      </c>
      <c r="H811">
        <v>0.327605339968653</v>
      </c>
      <c r="I811">
        <v>0.266237276553851</v>
      </c>
      <c r="J811">
        <v>13.835619068811</v>
      </c>
      <c r="K811">
        <v>2.9012568619203</v>
      </c>
    </row>
    <row r="812" spans="1:11">
      <c r="A812">
        <v>810</v>
      </c>
      <c r="B812">
        <v>3.90282519169134</v>
      </c>
      <c r="C812">
        <v>319.773726252624</v>
      </c>
      <c r="D812">
        <v>0.449969700413297</v>
      </c>
      <c r="E812">
        <v>46.103013280949</v>
      </c>
      <c r="F812">
        <v>109.676224408969</v>
      </c>
      <c r="G812">
        <v>10476.6670375022</v>
      </c>
      <c r="H812">
        <v>0.331510385657858</v>
      </c>
      <c r="I812">
        <v>0.26940066303252</v>
      </c>
      <c r="J812">
        <v>14.0937751641193</v>
      </c>
      <c r="K812">
        <v>2.9012568619203</v>
      </c>
    </row>
    <row r="813" spans="1:11">
      <c r="A813">
        <v>811</v>
      </c>
      <c r="B813">
        <v>3.91211740080509</v>
      </c>
      <c r="C813">
        <v>320.679610986297</v>
      </c>
      <c r="D813">
        <v>0.450519625833253</v>
      </c>
      <c r="E813">
        <v>46.156461930022</v>
      </c>
      <c r="F813">
        <v>109.380413443269</v>
      </c>
      <c r="G813">
        <v>10493.2182539126</v>
      </c>
      <c r="H813">
        <v>0.332088240710114</v>
      </c>
      <c r="I813">
        <v>0.269869046845897</v>
      </c>
      <c r="J813">
        <v>14.1282357169576</v>
      </c>
      <c r="K813">
        <v>2.9012568619203</v>
      </c>
    </row>
    <row r="814" spans="1:11">
      <c r="A814">
        <v>812</v>
      </c>
      <c r="B814">
        <v>4.01399124800087</v>
      </c>
      <c r="C814">
        <v>328.304121756702</v>
      </c>
      <c r="D814">
        <v>0.451834453823513</v>
      </c>
      <c r="E814">
        <v>46.7121941821204</v>
      </c>
      <c r="F814">
        <v>106.774963428056</v>
      </c>
      <c r="G814">
        <v>10264.1352165537</v>
      </c>
      <c r="H814">
        <v>0.334724997049092</v>
      </c>
      <c r="I814">
        <v>0.272004965335229</v>
      </c>
      <c r="J814">
        <v>14.3054038627286</v>
      </c>
      <c r="K814">
        <v>2.9012568619203</v>
      </c>
    </row>
    <row r="815" spans="1:11">
      <c r="A815">
        <v>813</v>
      </c>
      <c r="B815">
        <v>4.02133360514546</v>
      </c>
      <c r="C815">
        <v>328.998400572245</v>
      </c>
      <c r="D815">
        <v>0.452062897280878</v>
      </c>
      <c r="E815">
        <v>46.7503164687417</v>
      </c>
      <c r="F815">
        <v>106.549622223088</v>
      </c>
      <c r="G815">
        <v>10289.1156646873</v>
      </c>
      <c r="H815">
        <v>0.335252955117486</v>
      </c>
      <c r="I815">
        <v>0.272432971572149</v>
      </c>
      <c r="J815">
        <v>14.3340129177196</v>
      </c>
      <c r="K815">
        <v>2.9012568619203</v>
      </c>
    </row>
    <row r="816" spans="1:11">
      <c r="A816">
        <v>814</v>
      </c>
      <c r="B816">
        <v>4.13013574197891</v>
      </c>
      <c r="C816">
        <v>338.314479239755</v>
      </c>
      <c r="D816">
        <v>0.451839835110555</v>
      </c>
      <c r="E816">
        <v>47.4267997416393</v>
      </c>
      <c r="F816">
        <v>103.613844898062</v>
      </c>
      <c r="G816">
        <v>9954.44437734402</v>
      </c>
      <c r="H816">
        <v>0.338875000656337</v>
      </c>
      <c r="I816">
        <v>0.275366985584533</v>
      </c>
      <c r="J816">
        <v>14.5327851452419</v>
      </c>
      <c r="K816">
        <v>2.9012568619203</v>
      </c>
    </row>
    <row r="817" spans="1:11">
      <c r="A817">
        <v>815</v>
      </c>
      <c r="B817">
        <v>4.19411390752647</v>
      </c>
      <c r="C817">
        <v>344.130024470904</v>
      </c>
      <c r="D817">
        <v>0.451631519054123</v>
      </c>
      <c r="E817">
        <v>47.8207632459441</v>
      </c>
      <c r="F817">
        <v>101.861948752975</v>
      </c>
      <c r="G817">
        <v>9824.61265165668</v>
      </c>
      <c r="H817">
        <v>0.341939202162398</v>
      </c>
      <c r="I817">
        <v>0.27784990505176</v>
      </c>
      <c r="J817">
        <v>14.6752447676371</v>
      </c>
      <c r="K817">
        <v>2.9012568619203</v>
      </c>
    </row>
    <row r="818" spans="1:11">
      <c r="A818">
        <v>816</v>
      </c>
      <c r="B818">
        <v>4.19689055457346</v>
      </c>
      <c r="C818">
        <v>344.431584018448</v>
      </c>
      <c r="D818">
        <v>0.45153300373783</v>
      </c>
      <c r="E818">
        <v>47.8311999247167</v>
      </c>
      <c r="F818">
        <v>101.772736766796</v>
      </c>
      <c r="G818">
        <v>9850.31549794893</v>
      </c>
      <c r="H818">
        <v>0.342401567852349</v>
      </c>
      <c r="I818">
        <v>0.278224785989216</v>
      </c>
      <c r="J818">
        <v>14.690473153606</v>
      </c>
      <c r="K818">
        <v>2.9012568619203</v>
      </c>
    </row>
    <row r="819" spans="1:11">
      <c r="A819">
        <v>817</v>
      </c>
      <c r="B819">
        <v>4.31001822240342</v>
      </c>
      <c r="C819">
        <v>354.126168031616</v>
      </c>
      <c r="D819">
        <v>0.451202826570554</v>
      </c>
      <c r="E819">
        <v>48.5424217740761</v>
      </c>
      <c r="F819">
        <v>98.98494831493</v>
      </c>
      <c r="G819">
        <v>9493.01220513174</v>
      </c>
      <c r="H819">
        <v>0.346037993543232</v>
      </c>
      <c r="I819">
        <v>0.281170532913683</v>
      </c>
      <c r="J819">
        <v>14.8746033894648</v>
      </c>
      <c r="K819">
        <v>2.9012568619203</v>
      </c>
    </row>
    <row r="820" spans="1:11">
      <c r="A820">
        <v>818</v>
      </c>
      <c r="B820">
        <v>4.4443430986538</v>
      </c>
      <c r="C820">
        <v>366.379221123209</v>
      </c>
      <c r="D820">
        <v>0.450482757589086</v>
      </c>
      <c r="E820">
        <v>49.4116370837996</v>
      </c>
      <c r="F820">
        <v>95.6725447362275</v>
      </c>
      <c r="G820">
        <v>9119.35557911905</v>
      </c>
      <c r="H820">
        <v>0.351646107377014</v>
      </c>
      <c r="I820">
        <v>0.285714419862835</v>
      </c>
      <c r="J820">
        <v>15.1115957746111</v>
      </c>
      <c r="K820">
        <v>2.9012568619203</v>
      </c>
    </row>
    <row r="821" spans="1:11">
      <c r="A821">
        <v>819</v>
      </c>
      <c r="B821">
        <v>4.58892737033609</v>
      </c>
      <c r="C821">
        <v>378.945469459869</v>
      </c>
      <c r="D821">
        <v>0.449892598195545</v>
      </c>
      <c r="E821">
        <v>50.3099024079913</v>
      </c>
      <c r="F821">
        <v>92.4979196606422</v>
      </c>
      <c r="G821">
        <v>8762.79542800535</v>
      </c>
      <c r="H821">
        <v>0.357303369352272</v>
      </c>
      <c r="I821">
        <v>0.290298453614042</v>
      </c>
      <c r="J821">
        <v>15.3375731492419</v>
      </c>
      <c r="K821">
        <v>2.9012568619203</v>
      </c>
    </row>
    <row r="822" spans="1:11">
      <c r="A822">
        <v>820</v>
      </c>
      <c r="B822">
        <v>4.65142591603703</v>
      </c>
      <c r="C822">
        <v>384.635972620114</v>
      </c>
      <c r="D822">
        <v>0.449451579670348</v>
      </c>
      <c r="E822">
        <v>50.6938240279123</v>
      </c>
      <c r="F822">
        <v>91.1282639336739</v>
      </c>
      <c r="G822">
        <v>8638.65177757933</v>
      </c>
      <c r="H822">
        <v>0.360980224078764</v>
      </c>
      <c r="I822">
        <v>0.293278361826076</v>
      </c>
      <c r="J822">
        <v>15.441135908861</v>
      </c>
      <c r="K822">
        <v>2.9012568619203</v>
      </c>
    </row>
    <row r="823" spans="1:11">
      <c r="A823">
        <v>821</v>
      </c>
      <c r="B823">
        <v>4.63874396475276</v>
      </c>
      <c r="C823">
        <v>384.311649909331</v>
      </c>
      <c r="D823">
        <v>0.449247747377051</v>
      </c>
      <c r="E823">
        <v>50.6596793329704</v>
      </c>
      <c r="F823">
        <v>91.2050703436274</v>
      </c>
      <c r="G823">
        <v>8643.0954235147</v>
      </c>
      <c r="H823">
        <v>0.361200606073417</v>
      </c>
      <c r="I823">
        <v>0.293456942738175</v>
      </c>
      <c r="J823">
        <v>15.4374120843214</v>
      </c>
      <c r="K823">
        <v>2.9012568619203</v>
      </c>
    </row>
    <row r="824" spans="1:11">
      <c r="A824">
        <v>822</v>
      </c>
      <c r="B824">
        <v>4.77524980169684</v>
      </c>
      <c r="C824">
        <v>396.584774583851</v>
      </c>
      <c r="D824">
        <v>0.448606994990615</v>
      </c>
      <c r="E824">
        <v>51.530390959276</v>
      </c>
      <c r="F824">
        <v>88.3803745538491</v>
      </c>
      <c r="G824">
        <v>8328.05799969461</v>
      </c>
      <c r="H824">
        <v>0.367010355966855</v>
      </c>
      <c r="I824">
        <v>0.298165112427291</v>
      </c>
      <c r="J824">
        <v>15.6435697661208</v>
      </c>
      <c r="K824">
        <v>2.9012568619203</v>
      </c>
    </row>
    <row r="825" spans="1:11">
      <c r="A825">
        <v>823</v>
      </c>
      <c r="B825">
        <v>4.91812604416827</v>
      </c>
      <c r="C825">
        <v>408.585465050833</v>
      </c>
      <c r="D825">
        <v>0.448163235445647</v>
      </c>
      <c r="E825">
        <v>52.3850770246587</v>
      </c>
      <c r="F825">
        <v>85.7822924358035</v>
      </c>
      <c r="G825">
        <v>8060.23782299512</v>
      </c>
      <c r="H825">
        <v>0.372816991480946</v>
      </c>
      <c r="I825">
        <v>0.302871236252497</v>
      </c>
      <c r="J825">
        <v>15.8356734362916</v>
      </c>
      <c r="K825">
        <v>2.9012568619203</v>
      </c>
    </row>
    <row r="826" spans="1:11">
      <c r="A826">
        <v>824</v>
      </c>
      <c r="B826">
        <v>4.96526921369532</v>
      </c>
      <c r="C826">
        <v>413.059528596118</v>
      </c>
      <c r="D826">
        <v>0.447872591110103</v>
      </c>
      <c r="E826">
        <v>52.6905146633779</v>
      </c>
      <c r="F826">
        <v>84.8510411608527</v>
      </c>
      <c r="G826">
        <v>7965.68341264369</v>
      </c>
      <c r="H826">
        <v>0.376459856453583</v>
      </c>
      <c r="I826">
        <v>0.305823836882258</v>
      </c>
      <c r="J826">
        <v>15.8933722627761</v>
      </c>
      <c r="K826">
        <v>2.9012568619203</v>
      </c>
    </row>
    <row r="827" spans="1:11">
      <c r="A827">
        <v>825</v>
      </c>
      <c r="B827">
        <v>4.98756921062737</v>
      </c>
      <c r="C827">
        <v>414.029033467872</v>
      </c>
      <c r="D827">
        <v>0.447648891852104</v>
      </c>
      <c r="E827">
        <v>52.7691906724942</v>
      </c>
      <c r="F827">
        <v>84.6513414046025</v>
      </c>
      <c r="G827">
        <v>7951.59210937747</v>
      </c>
      <c r="H827">
        <v>0.377108701945231</v>
      </c>
      <c r="I827">
        <v>0.30634985205065</v>
      </c>
      <c r="J827">
        <v>15.9019681101558</v>
      </c>
      <c r="K827">
        <v>2.9012568619203</v>
      </c>
    </row>
    <row r="828" spans="1:11">
      <c r="A828">
        <v>826</v>
      </c>
      <c r="B828">
        <v>5.23621419219022</v>
      </c>
      <c r="C828">
        <v>434.61452393728</v>
      </c>
      <c r="D828">
        <v>0.448465663586274</v>
      </c>
      <c r="E828">
        <v>54.2110433135692</v>
      </c>
      <c r="F828">
        <v>80.6420565149307</v>
      </c>
      <c r="G828">
        <v>7581.21312975172</v>
      </c>
      <c r="H828">
        <v>0.385437827846815</v>
      </c>
      <c r="I828">
        <v>0.313101353960133</v>
      </c>
      <c r="J828">
        <v>16.2546311356531</v>
      </c>
      <c r="K828">
        <v>2.9012568619203</v>
      </c>
    </row>
    <row r="829" spans="1:11">
      <c r="A829">
        <v>827</v>
      </c>
      <c r="B829">
        <v>5.30499286419078</v>
      </c>
      <c r="C829">
        <v>439.713740427326</v>
      </c>
      <c r="D829">
        <v>0.448901838787071</v>
      </c>
      <c r="E829">
        <v>54.5488310212034</v>
      </c>
      <c r="F829">
        <v>79.7071517498447</v>
      </c>
      <c r="G829">
        <v>7539.29733960531</v>
      </c>
      <c r="H829">
        <v>0.388274602866113</v>
      </c>
      <c r="I829">
        <v>0.31540127348055</v>
      </c>
      <c r="J829">
        <v>16.3485330654131</v>
      </c>
      <c r="K829">
        <v>2.9012568619203</v>
      </c>
    </row>
    <row r="830" spans="1:11">
      <c r="A830">
        <v>828</v>
      </c>
      <c r="B830">
        <v>5.28747045170283</v>
      </c>
      <c r="C830">
        <v>439.220832294891</v>
      </c>
      <c r="D830">
        <v>0.449325315464654</v>
      </c>
      <c r="E830">
        <v>54.5092418821113</v>
      </c>
      <c r="F830">
        <v>79.7694341640738</v>
      </c>
      <c r="G830">
        <v>7542.28000133207</v>
      </c>
      <c r="H830">
        <v>0.388226799870502</v>
      </c>
      <c r="I830">
        <v>0.315362538479337</v>
      </c>
      <c r="J830">
        <v>16.3444169036407</v>
      </c>
      <c r="K830">
        <v>2.9012568619203</v>
      </c>
    </row>
    <row r="831" spans="1:11">
      <c r="A831">
        <v>829</v>
      </c>
      <c r="B831">
        <v>5.42706108050501</v>
      </c>
      <c r="C831">
        <v>448.080470315912</v>
      </c>
      <c r="D831">
        <v>0.446523946641454</v>
      </c>
      <c r="E831">
        <v>55.1619478466395</v>
      </c>
      <c r="F831">
        <v>78.209338760343</v>
      </c>
      <c r="G831">
        <v>7345.60742845764</v>
      </c>
      <c r="H831">
        <v>0.391925014764119</v>
      </c>
      <c r="I831">
        <v>0.318360307475164</v>
      </c>
      <c r="J831">
        <v>16.4602435482957</v>
      </c>
      <c r="K831">
        <v>2.9012568619203</v>
      </c>
    </row>
    <row r="832" spans="1:11">
      <c r="A832">
        <v>830</v>
      </c>
      <c r="B832">
        <v>5.47810943782161</v>
      </c>
      <c r="C832">
        <v>453.664935661916</v>
      </c>
      <c r="D832">
        <v>0.444194897239483</v>
      </c>
      <c r="E832">
        <v>55.5604405251487</v>
      </c>
      <c r="F832">
        <v>77.2307316201544</v>
      </c>
      <c r="G832">
        <v>7206.91873161196</v>
      </c>
      <c r="H832">
        <v>0.395120393476002</v>
      </c>
      <c r="I832">
        <v>0.320950641741611</v>
      </c>
      <c r="J832">
        <v>16.5319616908129</v>
      </c>
      <c r="K832">
        <v>2.9012568619203</v>
      </c>
    </row>
    <row r="833" spans="1:11">
      <c r="A833">
        <v>831</v>
      </c>
      <c r="B833">
        <v>5.51866324689018</v>
      </c>
      <c r="C833">
        <v>454.395319886636</v>
      </c>
      <c r="D833">
        <v>0.44348784090239</v>
      </c>
      <c r="E833">
        <v>55.6339894161953</v>
      </c>
      <c r="F833">
        <v>77.1065586061737</v>
      </c>
      <c r="G833">
        <v>7195.35699261626</v>
      </c>
      <c r="H833">
        <v>0.39560401401332</v>
      </c>
      <c r="I833">
        <v>0.321342728346854</v>
      </c>
      <c r="J833">
        <v>16.5242170363106</v>
      </c>
      <c r="K833">
        <v>2.9012568619203</v>
      </c>
    </row>
    <row r="834" spans="1:11">
      <c r="A834">
        <v>832</v>
      </c>
      <c r="B834">
        <v>5.52106821366226</v>
      </c>
      <c r="C834">
        <v>453.313939057942</v>
      </c>
      <c r="D834">
        <v>0.443454895178062</v>
      </c>
      <c r="E834">
        <v>55.5689368971502</v>
      </c>
      <c r="F834">
        <v>77.2905190800326</v>
      </c>
      <c r="G834">
        <v>7216.52588107793</v>
      </c>
      <c r="H834">
        <v>0.395045477968181</v>
      </c>
      <c r="I834">
        <v>0.320889942388941</v>
      </c>
      <c r="J834">
        <v>16.5012248438668</v>
      </c>
      <c r="K834">
        <v>2.9012568619203</v>
      </c>
    </row>
    <row r="835" spans="1:11">
      <c r="A835">
        <v>833</v>
      </c>
      <c r="B835">
        <v>5.57458678821725</v>
      </c>
      <c r="C835">
        <v>460.670199258314</v>
      </c>
      <c r="D835">
        <v>0.442336972724024</v>
      </c>
      <c r="E835">
        <v>56.0650990691716</v>
      </c>
      <c r="F835">
        <v>76.0743885486685</v>
      </c>
      <c r="G835">
        <v>7073.6406365592</v>
      </c>
      <c r="H835">
        <v>0.399027126420956</v>
      </c>
      <c r="I835">
        <v>0.324117818512604</v>
      </c>
      <c r="J835">
        <v>16.6157902612543</v>
      </c>
      <c r="K835">
        <v>2.9012568619203</v>
      </c>
    </row>
    <row r="836" spans="1:11">
      <c r="A836">
        <v>834</v>
      </c>
      <c r="B836">
        <v>5.57668754346915</v>
      </c>
      <c r="C836">
        <v>461.144552934117</v>
      </c>
      <c r="D836">
        <v>0.442233938224361</v>
      </c>
      <c r="E836">
        <v>56.0897626040675</v>
      </c>
      <c r="F836">
        <v>75.9961036904132</v>
      </c>
      <c r="G836">
        <v>7072.78170788498</v>
      </c>
      <c r="H836">
        <v>0.399460673787751</v>
      </c>
      <c r="I836">
        <v>0.324469370916038</v>
      </c>
      <c r="J836">
        <v>16.6281025140396</v>
      </c>
      <c r="K836">
        <v>2.9012568619203</v>
      </c>
    </row>
    <row r="837" spans="1:11">
      <c r="A837">
        <v>835</v>
      </c>
      <c r="B837">
        <v>5.69677797174934</v>
      </c>
      <c r="C837">
        <v>471.126237718119</v>
      </c>
      <c r="D837">
        <v>0.441952960027271</v>
      </c>
      <c r="E837">
        <v>56.7968760597979</v>
      </c>
      <c r="F837">
        <v>74.3853902268575</v>
      </c>
      <c r="G837">
        <v>6903.21680881649</v>
      </c>
      <c r="H837">
        <v>0.404009141347223</v>
      </c>
      <c r="I837">
        <v>0.328156859289018</v>
      </c>
      <c r="J837">
        <v>16.7626148286559</v>
      </c>
      <c r="K837">
        <v>2.9012568619203</v>
      </c>
    </row>
    <row r="838" spans="1:11">
      <c r="A838">
        <v>836</v>
      </c>
      <c r="B838">
        <v>5.7590661122807</v>
      </c>
      <c r="C838">
        <v>474.793844912054</v>
      </c>
      <c r="D838">
        <v>0.442176300592647</v>
      </c>
      <c r="E838">
        <v>57.0664126876894</v>
      </c>
      <c r="F838">
        <v>73.8106198262287</v>
      </c>
      <c r="G838">
        <v>6860.38841866596</v>
      </c>
      <c r="H838">
        <v>0.405340564675176</v>
      </c>
      <c r="I838">
        <v>0.32923637931155</v>
      </c>
      <c r="J838">
        <v>16.8116599115807</v>
      </c>
      <c r="K838">
        <v>2.9012568619203</v>
      </c>
    </row>
    <row r="839" spans="1:11">
      <c r="A839">
        <v>837</v>
      </c>
      <c r="B839">
        <v>5.75776977818631</v>
      </c>
      <c r="C839">
        <v>475.161487836391</v>
      </c>
      <c r="D839">
        <v>0.442040316731866</v>
      </c>
      <c r="E839">
        <v>57.0848576310973</v>
      </c>
      <c r="F839">
        <v>73.7534552517881</v>
      </c>
      <c r="G839">
        <v>6853.05169658109</v>
      </c>
      <c r="H839">
        <v>0.40576532195735</v>
      </c>
      <c r="I839">
        <v>0.32958074056122</v>
      </c>
      <c r="J839">
        <v>16.8184429608931</v>
      </c>
      <c r="K839">
        <v>2.9012568619203</v>
      </c>
    </row>
    <row r="840" spans="1:11">
      <c r="A840">
        <v>838</v>
      </c>
      <c r="B840">
        <v>5.93848177890765</v>
      </c>
      <c r="C840">
        <v>491.491406064101</v>
      </c>
      <c r="D840">
        <v>0.442208908187246</v>
      </c>
      <c r="E840">
        <v>58.2157342859013</v>
      </c>
      <c r="F840">
        <v>71.3021809685705</v>
      </c>
      <c r="G840">
        <v>6614.74595771969</v>
      </c>
      <c r="H840">
        <v>0.412891677881605</v>
      </c>
      <c r="I840">
        <v>0.33535857304003</v>
      </c>
      <c r="J840">
        <v>17.0518356653923</v>
      </c>
      <c r="K840">
        <v>2.9012568619203</v>
      </c>
    </row>
    <row r="841" spans="1:11">
      <c r="A841">
        <v>839</v>
      </c>
      <c r="B841">
        <v>6.12421406674511</v>
      </c>
      <c r="C841">
        <v>506.93686998937</v>
      </c>
      <c r="D841">
        <v>0.442590940940423</v>
      </c>
      <c r="E841">
        <v>59.2925366874122</v>
      </c>
      <c r="F841">
        <v>69.1292936975237</v>
      </c>
      <c r="G841">
        <v>6413.33938132055</v>
      </c>
      <c r="H841">
        <v>0.418698256022878</v>
      </c>
      <c r="I841">
        <v>0.340066569934161</v>
      </c>
      <c r="J841">
        <v>17.2703813100977</v>
      </c>
      <c r="K841">
        <v>2.9012568619203</v>
      </c>
    </row>
    <row r="842" spans="1:11">
      <c r="A842">
        <v>840</v>
      </c>
      <c r="B842">
        <v>6.21154050866773</v>
      </c>
      <c r="C842">
        <v>514.974019101699</v>
      </c>
      <c r="D842">
        <v>0.44259850387708</v>
      </c>
      <c r="E842">
        <v>59.830676465703</v>
      </c>
      <c r="F842">
        <v>68.0501218681048</v>
      </c>
      <c r="G842">
        <v>6320.06533682853</v>
      </c>
      <c r="H842">
        <v>0.422321243172805</v>
      </c>
      <c r="I842">
        <v>0.343004302655297</v>
      </c>
      <c r="J842">
        <v>17.3895936973288</v>
      </c>
      <c r="K842">
        <v>2.9012568619203</v>
      </c>
    </row>
    <row r="843" spans="1:11">
      <c r="A843">
        <v>841</v>
      </c>
      <c r="B843">
        <v>6.39521182977879</v>
      </c>
      <c r="C843">
        <v>529.929893404756</v>
      </c>
      <c r="D843">
        <v>0.443057201707913</v>
      </c>
      <c r="E843">
        <v>60.8703170894739</v>
      </c>
      <c r="F843">
        <v>66.1294186815285</v>
      </c>
      <c r="G843">
        <v>6142.37157178521</v>
      </c>
      <c r="H843">
        <v>0.427794674769131</v>
      </c>
      <c r="I843">
        <v>0.347442467972192</v>
      </c>
      <c r="J843">
        <v>17.5910542930432</v>
      </c>
      <c r="K843">
        <v>2.9012568619203</v>
      </c>
    </row>
    <row r="844" spans="1:11">
      <c r="A844">
        <v>842</v>
      </c>
      <c r="B844">
        <v>6.56227486831065</v>
      </c>
      <c r="C844">
        <v>544.235967264255</v>
      </c>
      <c r="D844">
        <v>0.443347340900498</v>
      </c>
      <c r="E844">
        <v>61.8487141914664</v>
      </c>
      <c r="F844">
        <v>64.3911154159713</v>
      </c>
      <c r="G844">
        <v>5980.84024158089</v>
      </c>
      <c r="H844">
        <v>0.432999189781668</v>
      </c>
      <c r="I844">
        <v>0.351662733006747</v>
      </c>
      <c r="J844">
        <v>17.7860517340381</v>
      </c>
      <c r="K844">
        <v>2.9012568619203</v>
      </c>
    </row>
    <row r="845" spans="1:11">
      <c r="A845">
        <v>843</v>
      </c>
      <c r="B845">
        <v>6.68924800104708</v>
      </c>
      <c r="C845">
        <v>554.382298634626</v>
      </c>
      <c r="D845">
        <v>0.44357139237064</v>
      </c>
      <c r="E845">
        <v>62.5533086236982</v>
      </c>
      <c r="F845">
        <v>63.2132302573094</v>
      </c>
      <c r="G845">
        <v>5870.11751894424</v>
      </c>
      <c r="H845">
        <v>0.43547340420345</v>
      </c>
      <c r="I845">
        <v>0.353669068490095</v>
      </c>
      <c r="J845">
        <v>17.925474500173</v>
      </c>
      <c r="K845">
        <v>2.9012568619203</v>
      </c>
    </row>
    <row r="846" spans="1:11">
      <c r="A846">
        <v>844</v>
      </c>
      <c r="B846">
        <v>6.69669208148925</v>
      </c>
      <c r="C846">
        <v>554.386002759754</v>
      </c>
      <c r="D846">
        <v>0.443375133668686</v>
      </c>
      <c r="E846">
        <v>62.5649289075837</v>
      </c>
      <c r="F846">
        <v>63.2121923826355</v>
      </c>
      <c r="G846">
        <v>5870.70474470258</v>
      </c>
      <c r="H846">
        <v>0.435692862114972</v>
      </c>
      <c r="I846">
        <v>0.353847066178427</v>
      </c>
      <c r="J846">
        <v>17.9182936747913</v>
      </c>
      <c r="K846">
        <v>2.9012568619203</v>
      </c>
    </row>
    <row r="847" spans="1:11">
      <c r="A847">
        <v>845</v>
      </c>
      <c r="B847">
        <v>6.89799343360266</v>
      </c>
      <c r="C847">
        <v>571.421815575732</v>
      </c>
      <c r="D847">
        <v>0.442479918244503</v>
      </c>
      <c r="E847">
        <v>63.7461283983638</v>
      </c>
      <c r="F847">
        <v>61.3252929937279</v>
      </c>
      <c r="G847">
        <v>5678.16610421938</v>
      </c>
      <c r="H847">
        <v>0.442949312993662</v>
      </c>
      <c r="I847">
        <v>0.359731461056191</v>
      </c>
      <c r="J847">
        <v>18.1142129217281</v>
      </c>
      <c r="K847">
        <v>2.9012568619203</v>
      </c>
    </row>
    <row r="848" spans="1:11">
      <c r="A848">
        <v>846</v>
      </c>
      <c r="B848">
        <v>6.97709047043277</v>
      </c>
      <c r="C848">
        <v>576.964781497397</v>
      </c>
      <c r="D848">
        <v>0.441771127904535</v>
      </c>
      <c r="E848">
        <v>64.1246541462752</v>
      </c>
      <c r="F848">
        <v>60.73484512509</v>
      </c>
      <c r="G848">
        <v>5628.87145529289</v>
      </c>
      <c r="H848">
        <v>0.445409919198934</v>
      </c>
      <c r="I848">
        <v>0.361726944753724</v>
      </c>
      <c r="J848">
        <v>18.1824318350331</v>
      </c>
      <c r="K848">
        <v>2.9012568619203</v>
      </c>
    </row>
    <row r="849" spans="1:11">
      <c r="A849">
        <v>847</v>
      </c>
      <c r="B849">
        <v>6.99017561463979</v>
      </c>
      <c r="C849">
        <v>576.630072160982</v>
      </c>
      <c r="D849">
        <v>0.441666899119144</v>
      </c>
      <c r="E849">
        <v>64.1087825050344</v>
      </c>
      <c r="F849">
        <v>60.7859295916346</v>
      </c>
      <c r="G849">
        <v>5640.05534442909</v>
      </c>
      <c r="H849">
        <v>0.445061573455955</v>
      </c>
      <c r="I849">
        <v>0.36144446008881</v>
      </c>
      <c r="J849">
        <v>18.1753390154234</v>
      </c>
      <c r="K849">
        <v>2.9012568619203</v>
      </c>
    </row>
    <row r="850" spans="1:11">
      <c r="A850">
        <v>848</v>
      </c>
      <c r="B850">
        <v>7.01464774262615</v>
      </c>
      <c r="C850">
        <v>580.201923876172</v>
      </c>
      <c r="D850">
        <v>0.441354068069051</v>
      </c>
      <c r="E850">
        <v>64.3624738790641</v>
      </c>
      <c r="F850">
        <v>60.3934486807164</v>
      </c>
      <c r="G850">
        <v>5582.47795552205</v>
      </c>
      <c r="H850">
        <v>0.446284966881572</v>
      </c>
      <c r="I850">
        <v>0.362436496877412</v>
      </c>
      <c r="J850">
        <v>18.2155911799208</v>
      </c>
      <c r="K850">
        <v>2.9012568619203</v>
      </c>
    </row>
    <row r="851" spans="1:11">
      <c r="A851">
        <v>849</v>
      </c>
      <c r="B851">
        <v>7.00144486916808</v>
      </c>
      <c r="C851">
        <v>579.94053421734</v>
      </c>
      <c r="D851">
        <v>0.441108362649426</v>
      </c>
      <c r="E851">
        <v>64.3399638491233</v>
      </c>
      <c r="F851">
        <v>60.4184616837454</v>
      </c>
      <c r="G851">
        <v>5584.6046822223</v>
      </c>
      <c r="H851">
        <v>0.446482135452917</v>
      </c>
      <c r="I851">
        <v>0.362596410912781</v>
      </c>
      <c r="J851">
        <v>18.2130786555412</v>
      </c>
      <c r="K851">
        <v>2.9012568619203</v>
      </c>
    </row>
    <row r="852" spans="1:11">
      <c r="A852">
        <v>850</v>
      </c>
      <c r="B852">
        <v>7.17288286700985</v>
      </c>
      <c r="C852">
        <v>594.839545492579</v>
      </c>
      <c r="D852">
        <v>0.443372942308338</v>
      </c>
      <c r="E852">
        <v>65.3459628914259</v>
      </c>
      <c r="F852">
        <v>58.9129661972849</v>
      </c>
      <c r="G852">
        <v>5466.53216637763</v>
      </c>
      <c r="H852">
        <v>0.451562988519725</v>
      </c>
      <c r="I852">
        <v>0.366716815054261</v>
      </c>
      <c r="J852">
        <v>18.397951672405</v>
      </c>
      <c r="K852">
        <v>2.9012568619203</v>
      </c>
    </row>
    <row r="853" spans="1:11">
      <c r="A853">
        <v>851</v>
      </c>
      <c r="B853">
        <v>7.25708305528696</v>
      </c>
      <c r="C853">
        <v>602.606410730977</v>
      </c>
      <c r="D853">
        <v>0.443356412935541</v>
      </c>
      <c r="E853">
        <v>65.8588803078789</v>
      </c>
      <c r="F853">
        <v>58.1540582068081</v>
      </c>
      <c r="G853">
        <v>5406.20929732165</v>
      </c>
      <c r="H853">
        <v>0.454702318029891</v>
      </c>
      <c r="I853">
        <v>0.369262830244079</v>
      </c>
      <c r="J853">
        <v>18.4986254612418</v>
      </c>
      <c r="K853">
        <v>2.9012568619203</v>
      </c>
    </row>
    <row r="854" spans="1:11">
      <c r="A854">
        <v>852</v>
      </c>
      <c r="B854">
        <v>7.27649845920762</v>
      </c>
      <c r="C854">
        <v>602.385350258656</v>
      </c>
      <c r="D854">
        <v>0.44312303687387</v>
      </c>
      <c r="E854">
        <v>65.8587918560899</v>
      </c>
      <c r="F854">
        <v>58.1758160428758</v>
      </c>
      <c r="G854">
        <v>5410.81105912278</v>
      </c>
      <c r="H854">
        <v>0.454643175174707</v>
      </c>
      <c r="I854">
        <v>0.369214881950906</v>
      </c>
      <c r="J854">
        <v>18.4873723018294</v>
      </c>
      <c r="K854">
        <v>2.9012568619203</v>
      </c>
    </row>
    <row r="855" spans="1:11">
      <c r="A855">
        <v>853</v>
      </c>
      <c r="B855">
        <v>7.30980971978154</v>
      </c>
      <c r="C855">
        <v>606.418151838984</v>
      </c>
      <c r="D855">
        <v>0.443578711675466</v>
      </c>
      <c r="E855">
        <v>66.1262405898857</v>
      </c>
      <c r="F855">
        <v>57.7903004691236</v>
      </c>
      <c r="G855">
        <v>5374.51672416827</v>
      </c>
      <c r="H855">
        <v>0.455926886453775</v>
      </c>
      <c r="I855">
        <v>0.370255942883906</v>
      </c>
      <c r="J855">
        <v>18.5395648428321</v>
      </c>
      <c r="K855">
        <v>2.9012568619203</v>
      </c>
    </row>
    <row r="856" spans="1:11">
      <c r="A856">
        <v>854</v>
      </c>
      <c r="B856">
        <v>7.32074438589113</v>
      </c>
      <c r="C856">
        <v>606.766552670177</v>
      </c>
      <c r="D856">
        <v>0.443862864028331</v>
      </c>
      <c r="E856">
        <v>66.1534261524148</v>
      </c>
      <c r="F856">
        <v>57.7504330694478</v>
      </c>
      <c r="G856">
        <v>5374.60651910195</v>
      </c>
      <c r="H856">
        <v>0.455922931751875</v>
      </c>
      <c r="I856">
        <v>0.370252741837261</v>
      </c>
      <c r="J856">
        <v>18.5425523492242</v>
      </c>
      <c r="K856">
        <v>2.9012568619203</v>
      </c>
    </row>
    <row r="857" spans="1:11">
      <c r="A857">
        <v>855</v>
      </c>
      <c r="B857">
        <v>7.504728806616</v>
      </c>
      <c r="C857">
        <v>622.222327841955</v>
      </c>
      <c r="D857">
        <v>0.444408234237775</v>
      </c>
      <c r="E857">
        <v>67.2108257416543</v>
      </c>
      <c r="F857">
        <v>56.3094530183772</v>
      </c>
      <c r="G857">
        <v>5241.16833808431</v>
      </c>
      <c r="H857">
        <v>0.461057522462293</v>
      </c>
      <c r="I857">
        <v>0.374416872165742</v>
      </c>
      <c r="J857">
        <v>18.7179656093547</v>
      </c>
      <c r="K857">
        <v>2.9012568619203</v>
      </c>
    </row>
    <row r="858" spans="1:11">
      <c r="A858">
        <v>856</v>
      </c>
      <c r="B858">
        <v>7.69138536830412</v>
      </c>
      <c r="C858">
        <v>636.21875429622</v>
      </c>
      <c r="D858">
        <v>0.444501605792503</v>
      </c>
      <c r="E858">
        <v>68.182106783195</v>
      </c>
      <c r="F858">
        <v>55.0711626583344</v>
      </c>
      <c r="G858">
        <v>5126.26505507138</v>
      </c>
      <c r="H858">
        <v>0.465704342239441</v>
      </c>
      <c r="I858">
        <v>0.378185523999759</v>
      </c>
      <c r="J858">
        <v>18.8650055590604</v>
      </c>
      <c r="K858">
        <v>2.9012568619203</v>
      </c>
    </row>
    <row r="859" spans="1:11">
      <c r="A859">
        <v>857</v>
      </c>
      <c r="B859">
        <v>7.86353494527805</v>
      </c>
      <c r="C859">
        <v>651.592645706238</v>
      </c>
      <c r="D859">
        <v>0.444381679365279</v>
      </c>
      <c r="E859">
        <v>69.229337352726</v>
      </c>
      <c r="F859">
        <v>53.7723305769425</v>
      </c>
      <c r="G859">
        <v>4995.67745715857</v>
      </c>
      <c r="H859">
        <v>0.471053225553887</v>
      </c>
      <c r="I859">
        <v>0.382523621295553</v>
      </c>
      <c r="J859">
        <v>19.0277037259222</v>
      </c>
      <c r="K859">
        <v>2.9012568619203</v>
      </c>
    </row>
    <row r="860" spans="1:11">
      <c r="A860">
        <v>858</v>
      </c>
      <c r="B860">
        <v>8.03594701580948</v>
      </c>
      <c r="C860">
        <v>666.585227250133</v>
      </c>
      <c r="D860">
        <v>0.444134476086671</v>
      </c>
      <c r="E860">
        <v>70.2470922897293</v>
      </c>
      <c r="F860">
        <v>52.5634370561591</v>
      </c>
      <c r="G860">
        <v>4879.73266213437</v>
      </c>
      <c r="H860">
        <v>0.476848201762186</v>
      </c>
      <c r="I860">
        <v>0.3872236596038</v>
      </c>
      <c r="J860">
        <v>19.1785030708458</v>
      </c>
      <c r="K860">
        <v>2.9012568619203</v>
      </c>
    </row>
    <row r="861" spans="1:11">
      <c r="A861">
        <v>859</v>
      </c>
      <c r="B861">
        <v>8.13387131131973</v>
      </c>
      <c r="C861">
        <v>674.193126697458</v>
      </c>
      <c r="D861">
        <v>0.444152112501411</v>
      </c>
      <c r="E861">
        <v>70.782915649634</v>
      </c>
      <c r="F861">
        <v>51.9705821394367</v>
      </c>
      <c r="G861">
        <v>4818.44567482534</v>
      </c>
      <c r="H861">
        <v>0.479227227014992</v>
      </c>
      <c r="I861">
        <v>0.389153168292215</v>
      </c>
      <c r="J861">
        <v>19.2468611319886</v>
      </c>
      <c r="K861">
        <v>2.9012568619203</v>
      </c>
    </row>
    <row r="862" spans="1:11">
      <c r="A862">
        <v>860</v>
      </c>
      <c r="B862">
        <v>8.27640489641716</v>
      </c>
      <c r="C862">
        <v>686.948373588902</v>
      </c>
      <c r="D862">
        <v>0.44381300305262</v>
      </c>
      <c r="E862">
        <v>71.6471050818337</v>
      </c>
      <c r="F862">
        <v>51.0060310748873</v>
      </c>
      <c r="G862">
        <v>4724.20083221309</v>
      </c>
      <c r="H862">
        <v>0.484173894497248</v>
      </c>
      <c r="I862">
        <v>0.393165292885148</v>
      </c>
      <c r="J862">
        <v>19.3697302801536</v>
      </c>
      <c r="K862">
        <v>2.9012568619203</v>
      </c>
    </row>
    <row r="863" spans="1:11">
      <c r="A863">
        <v>861</v>
      </c>
      <c r="B863">
        <v>8.40327622473945</v>
      </c>
      <c r="C863">
        <v>697.645358516428</v>
      </c>
      <c r="D863">
        <v>0.443590321884274</v>
      </c>
      <c r="E863">
        <v>72.3853137876497</v>
      </c>
      <c r="F863">
        <v>50.2243152925018</v>
      </c>
      <c r="G863">
        <v>4647.43009066104</v>
      </c>
      <c r="H863">
        <v>0.488334558662515</v>
      </c>
      <c r="I863">
        <v>0.396539954954562</v>
      </c>
      <c r="J863">
        <v>19.4634761642387</v>
      </c>
      <c r="K863">
        <v>2.9012568619203</v>
      </c>
    </row>
    <row r="864" spans="1:11">
      <c r="A864">
        <v>862</v>
      </c>
      <c r="B864">
        <v>8.42721795903632</v>
      </c>
      <c r="C864">
        <v>700.286627353004</v>
      </c>
      <c r="D864">
        <v>0.443409056837401</v>
      </c>
      <c r="E864">
        <v>72.5634149749186</v>
      </c>
      <c r="F864">
        <v>50.0351157611142</v>
      </c>
      <c r="G864">
        <v>4629.16593159869</v>
      </c>
      <c r="H864">
        <v>0.490618140477217</v>
      </c>
      <c r="I864">
        <v>0.398392172785328</v>
      </c>
      <c r="J864">
        <v>19.4793972585685</v>
      </c>
      <c r="K864">
        <v>2.9012568619203</v>
      </c>
    </row>
    <row r="865" spans="1:11">
      <c r="A865">
        <v>863</v>
      </c>
      <c r="B865">
        <v>8.43346527192003</v>
      </c>
      <c r="C865">
        <v>700.210346185485</v>
      </c>
      <c r="D865">
        <v>0.443249086437712</v>
      </c>
      <c r="E865">
        <v>72.5700932448612</v>
      </c>
      <c r="F865">
        <v>50.0408592940468</v>
      </c>
      <c r="G865">
        <v>4629.6661398988</v>
      </c>
      <c r="H865">
        <v>0.490782434758686</v>
      </c>
      <c r="I865">
        <v>0.398525440798012</v>
      </c>
      <c r="J865">
        <v>19.4724772508604</v>
      </c>
      <c r="K865">
        <v>2.9012568619203</v>
      </c>
    </row>
    <row r="866" spans="1:11">
      <c r="A866">
        <v>864</v>
      </c>
      <c r="B866">
        <v>8.67545830805006</v>
      </c>
      <c r="C866">
        <v>720.817455176334</v>
      </c>
      <c r="D866">
        <v>0.444217458918467</v>
      </c>
      <c r="E866">
        <v>73.9582229267646</v>
      </c>
      <c r="F866">
        <v>48.6087581401658</v>
      </c>
      <c r="G866">
        <v>4504.61004807647</v>
      </c>
      <c r="H866">
        <v>0.497252308657537</v>
      </c>
      <c r="I866">
        <v>0.403773240904138</v>
      </c>
      <c r="J866">
        <v>19.6744297348017</v>
      </c>
      <c r="K866">
        <v>2.9012568619203</v>
      </c>
    </row>
    <row r="867" spans="1:11">
      <c r="A867">
        <v>865</v>
      </c>
      <c r="B867">
        <v>8.79288855934223</v>
      </c>
      <c r="C867">
        <v>727.596303335531</v>
      </c>
      <c r="D867">
        <v>0.443545861440451</v>
      </c>
      <c r="E867">
        <v>74.4406852043459</v>
      </c>
      <c r="F867">
        <v>48.1682031429041</v>
      </c>
      <c r="G867">
        <v>4460.21643193272</v>
      </c>
      <c r="H867">
        <v>0.499115388646697</v>
      </c>
      <c r="I867">
        <v>0.405284421113886</v>
      </c>
      <c r="J867">
        <v>19.7296190434274</v>
      </c>
      <c r="K867">
        <v>2.9012568619203</v>
      </c>
    </row>
    <row r="868" spans="1:11">
      <c r="A868">
        <v>866</v>
      </c>
      <c r="B868">
        <v>8.77886334436853</v>
      </c>
      <c r="C868">
        <v>727.307641644838</v>
      </c>
      <c r="D868">
        <v>0.443769474447552</v>
      </c>
      <c r="E868">
        <v>74.4148118609887</v>
      </c>
      <c r="F868">
        <v>48.1879510880616</v>
      </c>
      <c r="G868">
        <v>4463.39973473359</v>
      </c>
      <c r="H868">
        <v>0.499175435731383</v>
      </c>
      <c r="I868">
        <v>0.405333138270449</v>
      </c>
      <c r="J868">
        <v>19.7297554199665</v>
      </c>
      <c r="K868">
        <v>2.9012568619203</v>
      </c>
    </row>
    <row r="869" spans="1:11">
      <c r="A869">
        <v>867</v>
      </c>
      <c r="B869">
        <v>8.85411341071169</v>
      </c>
      <c r="C869">
        <v>732.557297176762</v>
      </c>
      <c r="D869">
        <v>0.444232290331052</v>
      </c>
      <c r="E869">
        <v>74.7808991907703</v>
      </c>
      <c r="F869">
        <v>47.8402600940039</v>
      </c>
      <c r="G869">
        <v>4431.08181713987</v>
      </c>
      <c r="H869">
        <v>0.500368196029478</v>
      </c>
      <c r="I869">
        <v>0.406300587008278</v>
      </c>
      <c r="J869">
        <v>19.7738518795893</v>
      </c>
      <c r="K869">
        <v>2.9012568619203</v>
      </c>
    </row>
    <row r="870" spans="1:11">
      <c r="A870">
        <v>868</v>
      </c>
      <c r="B870">
        <v>8.86507530692467</v>
      </c>
      <c r="C870">
        <v>732.794811937488</v>
      </c>
      <c r="D870">
        <v>0.444645936768557</v>
      </c>
      <c r="E870">
        <v>74.790677170511</v>
      </c>
      <c r="F870">
        <v>47.8267901226368</v>
      </c>
      <c r="G870">
        <v>4435.7133055098</v>
      </c>
      <c r="H870">
        <v>0.500421883148814</v>
      </c>
      <c r="I870">
        <v>0.406344140925709</v>
      </c>
      <c r="J870">
        <v>19.7785979822398</v>
      </c>
      <c r="K870">
        <v>2.9012568619203</v>
      </c>
    </row>
    <row r="871" spans="1:11">
      <c r="A871">
        <v>869</v>
      </c>
      <c r="B871">
        <v>9.02910930067445</v>
      </c>
      <c r="C871">
        <v>746.612433776205</v>
      </c>
      <c r="D871">
        <v>0.443516705833856</v>
      </c>
      <c r="E871">
        <v>75.7370664733438</v>
      </c>
      <c r="F871">
        <v>46.9415661356413</v>
      </c>
      <c r="G871">
        <v>4342.88893407061</v>
      </c>
      <c r="H871">
        <v>0.505411719440782</v>
      </c>
      <c r="I871">
        <v>0.410391560507011</v>
      </c>
      <c r="J871">
        <v>19.8948747799355</v>
      </c>
      <c r="K871">
        <v>2.9012568619203</v>
      </c>
    </row>
    <row r="872" spans="1:11">
      <c r="A872">
        <v>870</v>
      </c>
      <c r="B872">
        <v>9.11470142955591</v>
      </c>
      <c r="C872">
        <v>752.618747002057</v>
      </c>
      <c r="D872">
        <v>0.443654440400478</v>
      </c>
      <c r="E872">
        <v>76.1625978538294</v>
      </c>
      <c r="F872">
        <v>46.5666283739444</v>
      </c>
      <c r="G872">
        <v>4304.5531231176</v>
      </c>
      <c r="H872">
        <v>0.507181166038444</v>
      </c>
      <c r="I872">
        <v>0.41182680667472</v>
      </c>
      <c r="J872">
        <v>19.9386685657578</v>
      </c>
      <c r="K872">
        <v>2.9012568619203</v>
      </c>
    </row>
    <row r="873" spans="1:11">
      <c r="A873">
        <v>871</v>
      </c>
      <c r="B873">
        <v>9.1014220096361</v>
      </c>
      <c r="C873">
        <v>752.702943303492</v>
      </c>
      <c r="D873">
        <v>0.443954872252738</v>
      </c>
      <c r="E873">
        <v>76.1532651273601</v>
      </c>
      <c r="F873">
        <v>46.5614459178865</v>
      </c>
      <c r="G873">
        <v>4307.51280456968</v>
      </c>
      <c r="H873">
        <v>0.507190490463364</v>
      </c>
      <c r="I873">
        <v>0.411834382261169</v>
      </c>
      <c r="J873">
        <v>19.9473107455689</v>
      </c>
      <c r="K873">
        <v>2.9012568619203</v>
      </c>
    </row>
    <row r="874" spans="1:11">
      <c r="A874">
        <v>872</v>
      </c>
      <c r="B874">
        <v>9.23673808801369</v>
      </c>
      <c r="C874">
        <v>761.339175220853</v>
      </c>
      <c r="D874">
        <v>0.443821250624844</v>
      </c>
      <c r="E874">
        <v>76.7601105748178</v>
      </c>
      <c r="F874">
        <v>46.0328394398001</v>
      </c>
      <c r="G874">
        <v>4261.59057378968</v>
      </c>
      <c r="H874">
        <v>0.510176081004503</v>
      </c>
      <c r="I874">
        <v>0.414256151431797</v>
      </c>
      <c r="J874">
        <v>20.0102753142519</v>
      </c>
      <c r="K874">
        <v>2.9012568619203</v>
      </c>
    </row>
    <row r="875" spans="1:11">
      <c r="A875">
        <v>873</v>
      </c>
      <c r="B875">
        <v>9.27366162409037</v>
      </c>
      <c r="C875">
        <v>764.903570645315</v>
      </c>
      <c r="D875">
        <v>0.443669869085496</v>
      </c>
      <c r="E875">
        <v>76.9958237444803</v>
      </c>
      <c r="F875">
        <v>45.8181884245756</v>
      </c>
      <c r="G875">
        <v>4240.7080790872</v>
      </c>
      <c r="H875">
        <v>0.511514872142577</v>
      </c>
      <c r="I875">
        <v>0.415342115368844</v>
      </c>
      <c r="J875">
        <v>20.0424177806365</v>
      </c>
      <c r="K875">
        <v>2.9012568619203</v>
      </c>
    </row>
    <row r="876" spans="1:11">
      <c r="A876">
        <v>874</v>
      </c>
      <c r="B876">
        <v>9.28076511348797</v>
      </c>
      <c r="C876">
        <v>765.229714102265</v>
      </c>
      <c r="D876">
        <v>0.443476211465582</v>
      </c>
      <c r="E876">
        <v>77.0234633500876</v>
      </c>
      <c r="F876">
        <v>45.7986743887828</v>
      </c>
      <c r="G876">
        <v>4237.66021837081</v>
      </c>
      <c r="H876">
        <v>0.511669901846922</v>
      </c>
      <c r="I876">
        <v>0.41546787363604</v>
      </c>
      <c r="J876">
        <v>20.0427866099399</v>
      </c>
      <c r="K876">
        <v>2.9012568619203</v>
      </c>
    </row>
    <row r="877" spans="1:11">
      <c r="A877">
        <v>875</v>
      </c>
      <c r="B877">
        <v>9.44229228034179</v>
      </c>
      <c r="C877">
        <v>780.359938261427</v>
      </c>
      <c r="D877">
        <v>0.44323275327739</v>
      </c>
      <c r="E877">
        <v>78.038461898254</v>
      </c>
      <c r="F877">
        <v>44.9100207945001</v>
      </c>
      <c r="G877">
        <v>4150.27761102225</v>
      </c>
      <c r="H877">
        <v>0.517221546348631</v>
      </c>
      <c r="I877">
        <v>0.419971151030998</v>
      </c>
      <c r="J877">
        <v>20.1699314600824</v>
      </c>
      <c r="K877">
        <v>2.9012568619203</v>
      </c>
    </row>
    <row r="878" spans="1:11">
      <c r="A878">
        <v>876</v>
      </c>
      <c r="B878">
        <v>9.62735565914522</v>
      </c>
      <c r="C878">
        <v>795.814218275849</v>
      </c>
      <c r="D878">
        <v>0.443388794810844</v>
      </c>
      <c r="E878">
        <v>79.0842965089728</v>
      </c>
      <c r="F878">
        <v>44.0371756520368</v>
      </c>
      <c r="G878">
        <v>4071.04399596919</v>
      </c>
      <c r="H878">
        <v>0.522490556592914</v>
      </c>
      <c r="I878">
        <v>0.42424524535499</v>
      </c>
      <c r="J878">
        <v>20.2946831158072</v>
      </c>
      <c r="K878">
        <v>2.9012568619203</v>
      </c>
    </row>
    <row r="879" spans="1:11">
      <c r="A879">
        <v>877</v>
      </c>
      <c r="B879">
        <v>9.83186054671595</v>
      </c>
      <c r="C879">
        <v>812.732819925367</v>
      </c>
      <c r="D879">
        <v>0.44369894575461</v>
      </c>
      <c r="E879">
        <v>80.2288445825082</v>
      </c>
      <c r="F879">
        <v>43.1196853178655</v>
      </c>
      <c r="G879">
        <v>3987.10540345793</v>
      </c>
      <c r="H879">
        <v>0.527622470987737</v>
      </c>
      <c r="I879">
        <v>0.428408175237634</v>
      </c>
      <c r="J879">
        <v>20.4310358150979</v>
      </c>
      <c r="K879">
        <v>2.9012568619203</v>
      </c>
    </row>
    <row r="880" spans="1:11">
      <c r="A880">
        <v>878</v>
      </c>
      <c r="B880">
        <v>9.92206377944236</v>
      </c>
      <c r="C880">
        <v>821.310329062934</v>
      </c>
      <c r="D880">
        <v>0.443752796287284</v>
      </c>
      <c r="E880">
        <v>80.7900630368278</v>
      </c>
      <c r="F880">
        <v>42.6689492347642</v>
      </c>
      <c r="G880">
        <v>3947.23798684698</v>
      </c>
      <c r="H880">
        <v>0.530671377800504</v>
      </c>
      <c r="I880">
        <v>0.430881444259583</v>
      </c>
      <c r="J880">
        <v>20.5041639333004</v>
      </c>
      <c r="K880">
        <v>2.9012568619203</v>
      </c>
    </row>
    <row r="881" spans="1:11">
      <c r="A881">
        <v>879</v>
      </c>
      <c r="B881">
        <v>10.1069337674682</v>
      </c>
      <c r="C881">
        <v>836.266223202437</v>
      </c>
      <c r="D881">
        <v>0.44414709646359</v>
      </c>
      <c r="E881">
        <v>81.7997180061236</v>
      </c>
      <c r="F881">
        <v>41.9051689122867</v>
      </c>
      <c r="G881">
        <v>3878.70397810013</v>
      </c>
      <c r="H881">
        <v>0.535043038422988</v>
      </c>
      <c r="I881">
        <v>0.434427739672962</v>
      </c>
      <c r="J881">
        <v>20.6209119342336</v>
      </c>
      <c r="K881">
        <v>2.9012568619203</v>
      </c>
    </row>
    <row r="882" spans="1:11">
      <c r="A882">
        <v>880</v>
      </c>
      <c r="B882">
        <v>10.2679920265447</v>
      </c>
      <c r="C882">
        <v>849.935092964067</v>
      </c>
      <c r="D882">
        <v>0.444453158262929</v>
      </c>
      <c r="E882">
        <v>82.7070823169059</v>
      </c>
      <c r="F882">
        <v>41.2306551768703</v>
      </c>
      <c r="G882">
        <v>3818.39482683303</v>
      </c>
      <c r="H882">
        <v>0.538968246834739</v>
      </c>
      <c r="I882">
        <v>0.437611910251626</v>
      </c>
      <c r="J882">
        <v>20.7313758107442</v>
      </c>
      <c r="K882">
        <v>2.9012568619203</v>
      </c>
    </row>
    <row r="883" spans="1:11">
      <c r="A883">
        <v>881</v>
      </c>
      <c r="B883">
        <v>10.3897747219389</v>
      </c>
      <c r="C883">
        <v>859.549003644056</v>
      </c>
      <c r="D883">
        <v>0.444666295064396</v>
      </c>
      <c r="E883">
        <v>83.3519780978107</v>
      </c>
      <c r="F883">
        <v>40.7691464633479</v>
      </c>
      <c r="G883">
        <v>3776.03530520493</v>
      </c>
      <c r="H883">
        <v>0.540735481938222</v>
      </c>
      <c r="I883">
        <v>0.4390455095821</v>
      </c>
      <c r="J883">
        <v>20.8096363422218</v>
      </c>
      <c r="K883">
        <v>2.9012568619203</v>
      </c>
    </row>
    <row r="884" spans="1:11">
      <c r="A884">
        <v>882</v>
      </c>
      <c r="B884">
        <v>10.3908464641901</v>
      </c>
      <c r="C884">
        <v>859.116843588043</v>
      </c>
      <c r="D884">
        <v>0.444522854197824</v>
      </c>
      <c r="E884">
        <v>83.335347921663</v>
      </c>
      <c r="F884">
        <v>40.7898731684404</v>
      </c>
      <c r="G884">
        <v>3777.63425551416</v>
      </c>
      <c r="H884">
        <v>0.540782520017545</v>
      </c>
      <c r="I884">
        <v>0.439083673385834</v>
      </c>
      <c r="J884">
        <v>20.801124361107</v>
      </c>
      <c r="K884">
        <v>2.9012568619203</v>
      </c>
    </row>
    <row r="885" spans="1:11">
      <c r="A885">
        <v>883</v>
      </c>
      <c r="B885">
        <v>10.5863957851734</v>
      </c>
      <c r="C885">
        <v>875.238073061717</v>
      </c>
      <c r="D885">
        <v>0.443801150529639</v>
      </c>
      <c r="E885">
        <v>84.4324889616932</v>
      </c>
      <c r="F885">
        <v>40.0393288427165</v>
      </c>
      <c r="G885">
        <v>3702.20423177944</v>
      </c>
      <c r="H885">
        <v>0.546465042889327</v>
      </c>
      <c r="I885">
        <v>0.443693453252093</v>
      </c>
      <c r="J885">
        <v>20.9090945142601</v>
      </c>
      <c r="K885">
        <v>2.9012568619203</v>
      </c>
    </row>
    <row r="886" spans="1:11">
      <c r="A886">
        <v>884</v>
      </c>
      <c r="B886">
        <v>10.7180254777253</v>
      </c>
      <c r="C886">
        <v>884.8649951379</v>
      </c>
      <c r="D886">
        <v>0.444911694758892</v>
      </c>
      <c r="E886">
        <v>85.0640188939237</v>
      </c>
      <c r="F886">
        <v>39.605709975245</v>
      </c>
      <c r="G886">
        <v>3673.72386909848</v>
      </c>
      <c r="H886">
        <v>0.549331741415214</v>
      </c>
      <c r="I886">
        <v>0.446019023566205</v>
      </c>
      <c r="J886">
        <v>20.9840212996211</v>
      </c>
      <c r="K886">
        <v>2.9012568619203</v>
      </c>
    </row>
    <row r="887" spans="1:11">
      <c r="A887">
        <v>885</v>
      </c>
      <c r="B887">
        <v>10.7421073613971</v>
      </c>
      <c r="C887">
        <v>889.855734014383</v>
      </c>
      <c r="D887">
        <v>0.445339079148402</v>
      </c>
      <c r="E887">
        <v>85.3781514153744</v>
      </c>
      <c r="F887">
        <v>39.3831333582752</v>
      </c>
      <c r="G887">
        <v>3656.68439261404</v>
      </c>
      <c r="H887">
        <v>0.551348823894249</v>
      </c>
      <c r="I887">
        <v>0.447655363825682</v>
      </c>
      <c r="J887">
        <v>21.0248284824619</v>
      </c>
      <c r="K887">
        <v>2.9012568619203</v>
      </c>
    </row>
    <row r="888" spans="1:11">
      <c r="A888">
        <v>886</v>
      </c>
      <c r="B888">
        <v>10.7581891239868</v>
      </c>
      <c r="C888">
        <v>889.726150294682</v>
      </c>
      <c r="D888">
        <v>0.445238077321541</v>
      </c>
      <c r="E888">
        <v>85.3753430204115</v>
      </c>
      <c r="F888">
        <v>39.3950902545227</v>
      </c>
      <c r="G888">
        <v>3659.91419782155</v>
      </c>
      <c r="H888">
        <v>0.55113915846092</v>
      </c>
      <c r="I888">
        <v>0.447485276645268</v>
      </c>
      <c r="J888">
        <v>21.0220103547408</v>
      </c>
      <c r="K888">
        <v>2.9012568619203</v>
      </c>
    </row>
    <row r="889" spans="1:11">
      <c r="A889">
        <v>887</v>
      </c>
      <c r="B889">
        <v>10.8429775550757</v>
      </c>
      <c r="C889">
        <v>897.993460130065</v>
      </c>
      <c r="D889">
        <v>0.446145323697039</v>
      </c>
      <c r="E889">
        <v>85.9225218086372</v>
      </c>
      <c r="F889">
        <v>39.0281185131974</v>
      </c>
      <c r="G889">
        <v>3630.28112276015</v>
      </c>
      <c r="H889">
        <v>0.55352478363647</v>
      </c>
      <c r="I889">
        <v>0.449420591778419</v>
      </c>
      <c r="J889">
        <v>21.0840286055094</v>
      </c>
      <c r="K889">
        <v>2.9012568619203</v>
      </c>
    </row>
    <row r="890" spans="1:11">
      <c r="A890">
        <v>888</v>
      </c>
      <c r="B890">
        <v>10.8496678199926</v>
      </c>
      <c r="C890">
        <v>897.918617637834</v>
      </c>
      <c r="D890">
        <v>0.446232173428744</v>
      </c>
      <c r="E890">
        <v>85.9251924267763</v>
      </c>
      <c r="F890">
        <v>39.030891817421</v>
      </c>
      <c r="G890">
        <v>3630.66474422568</v>
      </c>
      <c r="H890">
        <v>0.553413094717632</v>
      </c>
      <c r="I890">
        <v>0.44932998326333</v>
      </c>
      <c r="J890">
        <v>21.0806952882146</v>
      </c>
      <c r="K890">
        <v>2.9012568619203</v>
      </c>
    </row>
    <row r="891" spans="1:11">
      <c r="A891">
        <v>889</v>
      </c>
      <c r="B891">
        <v>10.9920202369109</v>
      </c>
      <c r="C891">
        <v>912.097480818131</v>
      </c>
      <c r="D891">
        <v>0.446057830554583</v>
      </c>
      <c r="E891">
        <v>86.8589276009703</v>
      </c>
      <c r="F891">
        <v>38.423973963384</v>
      </c>
      <c r="G891">
        <v>3572.18256931717</v>
      </c>
      <c r="H891">
        <v>0.558165863613688</v>
      </c>
      <c r="I891">
        <v>0.453185634147768</v>
      </c>
      <c r="J891">
        <v>21.1832817828507</v>
      </c>
      <c r="K891">
        <v>2.9012568619203</v>
      </c>
    </row>
    <row r="892" spans="1:11">
      <c r="A892">
        <v>890</v>
      </c>
      <c r="B892">
        <v>11.1475325035486</v>
      </c>
      <c r="C892">
        <v>923.655099221944</v>
      </c>
      <c r="D892">
        <v>0.445910243295279</v>
      </c>
      <c r="E892">
        <v>87.6482005142607</v>
      </c>
      <c r="F892">
        <v>37.9443834722485</v>
      </c>
      <c r="G892">
        <v>3528.17432809804</v>
      </c>
      <c r="H892">
        <v>0.561532810655341</v>
      </c>
      <c r="I892">
        <v>0.455917077246265</v>
      </c>
      <c r="J892">
        <v>21.2567736760163</v>
      </c>
      <c r="K892">
        <v>2.9012568619203</v>
      </c>
    </row>
    <row r="893" spans="1:11">
      <c r="A893">
        <v>891</v>
      </c>
      <c r="B893">
        <v>11.1808152225579</v>
      </c>
      <c r="C893">
        <v>927.242795018322</v>
      </c>
      <c r="D893">
        <v>0.445764113924533</v>
      </c>
      <c r="E893">
        <v>87.8798001766351</v>
      </c>
      <c r="F893">
        <v>37.7991755840986</v>
      </c>
      <c r="G893">
        <v>3514.55418515561</v>
      </c>
      <c r="H893">
        <v>0.56271188446062</v>
      </c>
      <c r="I893">
        <v>0.456873610785476</v>
      </c>
      <c r="J893">
        <v>21.2841996454892</v>
      </c>
      <c r="K893">
        <v>2.9012568619203</v>
      </c>
    </row>
    <row r="894" spans="1:11">
      <c r="A894">
        <v>892</v>
      </c>
      <c r="B894">
        <v>11.1759952930887</v>
      </c>
      <c r="C894">
        <v>928.044128507651</v>
      </c>
      <c r="D894">
        <v>0.445968974556481</v>
      </c>
      <c r="E894">
        <v>87.918697392111</v>
      </c>
      <c r="F894">
        <v>37.7661296633484</v>
      </c>
      <c r="G894">
        <v>3513.52822129665</v>
      </c>
      <c r="H894">
        <v>0.562949428588024</v>
      </c>
      <c r="I894">
        <v>0.457066326087829</v>
      </c>
      <c r="J894">
        <v>21.2958820332411</v>
      </c>
      <c r="K894">
        <v>2.9012568619203</v>
      </c>
    </row>
    <row r="895" spans="1:11">
      <c r="A895">
        <v>893</v>
      </c>
      <c r="B895">
        <v>11.2741067779687</v>
      </c>
      <c r="C895">
        <v>936.124027945086</v>
      </c>
      <c r="D895">
        <v>0.4457143245491</v>
      </c>
      <c r="E895">
        <v>88.4698029036168</v>
      </c>
      <c r="F895">
        <v>37.4431363556824</v>
      </c>
      <c r="G895">
        <v>3478.81814293478</v>
      </c>
      <c r="H895">
        <v>0.565359613521576</v>
      </c>
      <c r="I895">
        <v>0.459021589433286</v>
      </c>
      <c r="J895">
        <v>21.3448785232508</v>
      </c>
      <c r="K895">
        <v>2.9012568619203</v>
      </c>
    </row>
    <row r="896" spans="1:11">
      <c r="A896">
        <v>894</v>
      </c>
      <c r="B896">
        <v>11.4706832559237</v>
      </c>
      <c r="C896">
        <v>952.078872310469</v>
      </c>
      <c r="D896">
        <v>0.445944065786605</v>
      </c>
      <c r="E896">
        <v>89.5408818849927</v>
      </c>
      <c r="F896">
        <v>36.8115373021797</v>
      </c>
      <c r="G896">
        <v>3420.49736528753</v>
      </c>
      <c r="H896">
        <v>0.56984659831405</v>
      </c>
      <c r="I896">
        <v>0.462661706016889</v>
      </c>
      <c r="J896">
        <v>21.4485435525562</v>
      </c>
      <c r="K896">
        <v>2.9012568619203</v>
      </c>
    </row>
    <row r="897" spans="1:11">
      <c r="A897">
        <v>895</v>
      </c>
      <c r="B897">
        <v>11.6511001986039</v>
      </c>
      <c r="C897">
        <v>967.480744370631</v>
      </c>
      <c r="D897">
        <v>0.445716800642817</v>
      </c>
      <c r="E897">
        <v>90.5707090193269</v>
      </c>
      <c r="F897">
        <v>36.2257222013405</v>
      </c>
      <c r="G897">
        <v>3363.2560939482</v>
      </c>
      <c r="H897">
        <v>0.574409288540869</v>
      </c>
      <c r="I897">
        <v>0.466363268820908</v>
      </c>
      <c r="J897">
        <v>21.5466302264301</v>
      </c>
      <c r="K897">
        <v>2.9012568619203</v>
      </c>
    </row>
    <row r="898" spans="1:11">
      <c r="A898">
        <v>896</v>
      </c>
      <c r="B898">
        <v>11.8115222359512</v>
      </c>
      <c r="C898">
        <v>981.436000494026</v>
      </c>
      <c r="D898">
        <v>0.445340869906075</v>
      </c>
      <c r="E898">
        <v>91.5030409204604</v>
      </c>
      <c r="F898">
        <v>35.7107584206901</v>
      </c>
      <c r="G898">
        <v>3312.9610480419</v>
      </c>
      <c r="H898">
        <v>0.579070807392457</v>
      </c>
      <c r="I898">
        <v>0.470145048902651</v>
      </c>
      <c r="J898">
        <v>21.6312434100213</v>
      </c>
      <c r="K898">
        <v>2.9012568619203</v>
      </c>
    </row>
    <row r="899" spans="1:11">
      <c r="A899">
        <v>897</v>
      </c>
      <c r="B899">
        <v>11.914728076487</v>
      </c>
      <c r="C899">
        <v>989.206295210784</v>
      </c>
      <c r="D899">
        <v>0.445228783138915</v>
      </c>
      <c r="E899">
        <v>92.0400236188953</v>
      </c>
      <c r="F899">
        <v>35.4303235851357</v>
      </c>
      <c r="G899">
        <v>3284.73294241101</v>
      </c>
      <c r="H899">
        <v>0.581209015444711</v>
      </c>
      <c r="I899">
        <v>0.471879727440332</v>
      </c>
      <c r="J899">
        <v>21.6729822631857</v>
      </c>
      <c r="K899">
        <v>2.9012568619203</v>
      </c>
    </row>
    <row r="900" spans="1:11">
      <c r="A900">
        <v>898</v>
      </c>
      <c r="B900">
        <v>12.0359828103045</v>
      </c>
      <c r="C900">
        <v>999.970494843498</v>
      </c>
      <c r="D900">
        <v>0.44476317532784</v>
      </c>
      <c r="E900">
        <v>92.7595392832179</v>
      </c>
      <c r="F900">
        <v>35.0489577155789</v>
      </c>
      <c r="G900">
        <v>3246.89796105814</v>
      </c>
      <c r="H900">
        <v>0.584958425266552</v>
      </c>
      <c r="I900">
        <v>0.4749215699615</v>
      </c>
      <c r="J900">
        <v>21.7355053996336</v>
      </c>
      <c r="K900">
        <v>2.9012568619203</v>
      </c>
    </row>
    <row r="901" spans="1:11">
      <c r="A901">
        <v>899</v>
      </c>
      <c r="B901">
        <v>12.1324210329802</v>
      </c>
      <c r="C901">
        <v>1007.89219321905</v>
      </c>
      <c r="D901">
        <v>0.444372126336483</v>
      </c>
      <c r="E901">
        <v>93.3045163675419</v>
      </c>
      <c r="F901">
        <v>34.773420179896</v>
      </c>
      <c r="G901">
        <v>3219.01424381354</v>
      </c>
      <c r="H901">
        <v>0.58786752131392</v>
      </c>
      <c r="I901">
        <v>0.477281688993011</v>
      </c>
      <c r="J901">
        <v>21.7749230898175</v>
      </c>
      <c r="K901">
        <v>2.9012568619203</v>
      </c>
    </row>
    <row r="902" spans="1:11">
      <c r="A902">
        <v>900</v>
      </c>
      <c r="B902">
        <v>12.1239304866613</v>
      </c>
      <c r="C902">
        <v>1007.63492989495</v>
      </c>
      <c r="D902">
        <v>0.44413388957415</v>
      </c>
      <c r="E902">
        <v>93.292766218918</v>
      </c>
      <c r="F902">
        <v>34.7820758738891</v>
      </c>
      <c r="G902">
        <v>3219.64060116966</v>
      </c>
      <c r="H902">
        <v>0.589079724597603</v>
      </c>
      <c r="I902">
        <v>0.478265150589357</v>
      </c>
      <c r="J902">
        <v>21.7666694141279</v>
      </c>
      <c r="K902">
        <v>2.9012568619203</v>
      </c>
    </row>
    <row r="903" spans="1:11">
      <c r="A903">
        <v>901</v>
      </c>
      <c r="B903">
        <v>12.1252008732564</v>
      </c>
      <c r="C903">
        <v>1007.14408912703</v>
      </c>
      <c r="D903">
        <v>0.444019082301381</v>
      </c>
      <c r="E903">
        <v>93.2727343526978</v>
      </c>
      <c r="F903">
        <v>34.7988414490255</v>
      </c>
      <c r="G903">
        <v>3221.0690718126</v>
      </c>
      <c r="H903">
        <v>0.589103814850093</v>
      </c>
      <c r="I903">
        <v>0.478284697355046</v>
      </c>
      <c r="J903">
        <v>21.7590837816586</v>
      </c>
      <c r="K903">
        <v>2.9012568619203</v>
      </c>
    </row>
    <row r="904" spans="1:11">
      <c r="A904">
        <v>902</v>
      </c>
      <c r="B904">
        <v>12.354939126271</v>
      </c>
      <c r="C904">
        <v>1026.96357501466</v>
      </c>
      <c r="D904">
        <v>0.444492786061719</v>
      </c>
      <c r="E904">
        <v>94.5831147315619</v>
      </c>
      <c r="F904">
        <v>34.1282518924811</v>
      </c>
      <c r="G904">
        <v>3162.17976617331</v>
      </c>
      <c r="H904">
        <v>0.594652718846285</v>
      </c>
      <c r="I904">
        <v>0.482786511129979</v>
      </c>
      <c r="J904">
        <v>21.8814393761499</v>
      </c>
      <c r="K904">
        <v>2.9012568619203</v>
      </c>
    </row>
    <row r="905" spans="1:11">
      <c r="A905">
        <v>903</v>
      </c>
      <c r="B905">
        <v>12.4334298783106</v>
      </c>
      <c r="C905">
        <v>1033.13406704937</v>
      </c>
      <c r="D905">
        <v>0.444684274524816</v>
      </c>
      <c r="E905">
        <v>94.9880634620674</v>
      </c>
      <c r="F905">
        <v>33.925888762442</v>
      </c>
      <c r="G905">
        <v>3147.5680196015</v>
      </c>
      <c r="H905">
        <v>0.596357457105198</v>
      </c>
      <c r="I905">
        <v>0.48416958185334</v>
      </c>
      <c r="J905">
        <v>21.9204112525087</v>
      </c>
      <c r="K905">
        <v>2.9012568619203</v>
      </c>
    </row>
    <row r="906" spans="1:11">
      <c r="A906">
        <v>904</v>
      </c>
      <c r="B906">
        <v>12.4101023548787</v>
      </c>
      <c r="C906">
        <v>1032.35762241124</v>
      </c>
      <c r="D906">
        <v>0.444504257021303</v>
      </c>
      <c r="E906">
        <v>94.9322919031079</v>
      </c>
      <c r="F906">
        <v>33.9538538960691</v>
      </c>
      <c r="G906">
        <v>3149.63292592919</v>
      </c>
      <c r="H906">
        <v>0.596357928921664</v>
      </c>
      <c r="I906">
        <v>0.48416996769095</v>
      </c>
      <c r="J906">
        <v>21.9164976987128</v>
      </c>
      <c r="K906">
        <v>2.9012568619203</v>
      </c>
    </row>
    <row r="907" spans="1:11">
      <c r="A907">
        <v>905</v>
      </c>
      <c r="B907">
        <v>12.5309236192863</v>
      </c>
      <c r="C907">
        <v>1042.35557973968</v>
      </c>
      <c r="D907">
        <v>0.443576738854054</v>
      </c>
      <c r="E907">
        <v>95.6226398413173</v>
      </c>
      <c r="F907">
        <v>33.6225383849573</v>
      </c>
      <c r="G907">
        <v>3109.66538919957</v>
      </c>
      <c r="H907">
        <v>0.599275762405219</v>
      </c>
      <c r="I907">
        <v>0.486537203283726</v>
      </c>
      <c r="J907">
        <v>21.9658140446738</v>
      </c>
      <c r="K907">
        <v>2.9012568619203</v>
      </c>
    </row>
    <row r="908" spans="1:11">
      <c r="A908">
        <v>906</v>
      </c>
      <c r="B908">
        <v>12.5388308214845</v>
      </c>
      <c r="C908">
        <v>1044.74676767474</v>
      </c>
      <c r="D908">
        <v>0.443549250809992</v>
      </c>
      <c r="E908">
        <v>95.7725885813426</v>
      </c>
      <c r="F908">
        <v>33.5365067343544</v>
      </c>
      <c r="G908">
        <v>3099.74212774116</v>
      </c>
      <c r="H908">
        <v>0.600423937512113</v>
      </c>
      <c r="I908">
        <v>0.487468731755697</v>
      </c>
      <c r="J908">
        <v>21.9819218134849</v>
      </c>
      <c r="K908">
        <v>2.9012568619203</v>
      </c>
    </row>
    <row r="909" spans="1:11">
      <c r="A909">
        <v>907</v>
      </c>
      <c r="B909">
        <v>12.5314619126473</v>
      </c>
      <c r="C909">
        <v>1044.30424951458</v>
      </c>
      <c r="D909">
        <v>0.443186730805383</v>
      </c>
      <c r="E909">
        <v>95.7402827956096</v>
      </c>
      <c r="F909">
        <v>33.5520268403574</v>
      </c>
      <c r="G909">
        <v>3099.88353682741</v>
      </c>
      <c r="H909">
        <v>0.600450718706595</v>
      </c>
      <c r="I909">
        <v>0.487490459784551</v>
      </c>
      <c r="J909">
        <v>21.9798279331827</v>
      </c>
      <c r="K909">
        <v>2.9012568619203</v>
      </c>
    </row>
    <row r="910" spans="1:11">
      <c r="A910">
        <v>908</v>
      </c>
      <c r="B910">
        <v>12.721880358916</v>
      </c>
      <c r="C910">
        <v>1058.82703709357</v>
      </c>
      <c r="D910">
        <v>0.442782882586089</v>
      </c>
      <c r="E910">
        <v>96.7248414808832</v>
      </c>
      <c r="F910">
        <v>33.092975424933</v>
      </c>
      <c r="G910">
        <v>3055.06262391749</v>
      </c>
      <c r="H910">
        <v>0.604641461523301</v>
      </c>
      <c r="I910">
        <v>0.490890449446238</v>
      </c>
      <c r="J910">
        <v>22.0555007159477</v>
      </c>
      <c r="K910">
        <v>2.9012568619203</v>
      </c>
    </row>
    <row r="911" spans="1:11">
      <c r="A911">
        <v>909</v>
      </c>
      <c r="B911">
        <v>12.8168102392391</v>
      </c>
      <c r="C911">
        <v>1067.90675480096</v>
      </c>
      <c r="D911">
        <v>0.442774884633148</v>
      </c>
      <c r="E911">
        <v>97.3182434394997</v>
      </c>
      <c r="F911">
        <v>32.810507790107</v>
      </c>
      <c r="G911">
        <v>3029.11924915935</v>
      </c>
      <c r="H911">
        <v>0.60755237348523</v>
      </c>
      <c r="I911">
        <v>0.493252116764128</v>
      </c>
      <c r="J911">
        <v>22.1086780542807</v>
      </c>
      <c r="K911">
        <v>2.9012568619203</v>
      </c>
    </row>
    <row r="912" spans="1:11">
      <c r="A912">
        <v>910</v>
      </c>
      <c r="B912">
        <v>12.8698227994468</v>
      </c>
      <c r="C912">
        <v>1072.92656451356</v>
      </c>
      <c r="D912">
        <v>0.44247949507575</v>
      </c>
      <c r="E912">
        <v>97.6484803298831</v>
      </c>
      <c r="F912">
        <v>32.6613762033707</v>
      </c>
      <c r="G912">
        <v>3015.45868866714</v>
      </c>
      <c r="H912">
        <v>0.609354257551266</v>
      </c>
      <c r="I912">
        <v>0.494714025045539</v>
      </c>
      <c r="J912">
        <v>22.1369197125137</v>
      </c>
      <c r="K912">
        <v>2.9012568619203</v>
      </c>
    </row>
    <row r="913" spans="1:11">
      <c r="A913">
        <v>911</v>
      </c>
      <c r="B913">
        <v>12.877537441628</v>
      </c>
      <c r="C913">
        <v>1072.02894867654</v>
      </c>
      <c r="D913">
        <v>0.442303884156156</v>
      </c>
      <c r="E913">
        <v>97.6037271517142</v>
      </c>
      <c r="F913">
        <v>32.6890134622504</v>
      </c>
      <c r="G913">
        <v>3017.40882369416</v>
      </c>
      <c r="H913">
        <v>0.609105574954798</v>
      </c>
      <c r="I913">
        <v>0.494512262868789</v>
      </c>
      <c r="J913">
        <v>22.1264904263526</v>
      </c>
      <c r="K913">
        <v>2.9012568619203</v>
      </c>
    </row>
    <row r="914" spans="1:11">
      <c r="A914">
        <v>912</v>
      </c>
      <c r="B914">
        <v>12.9091814402394</v>
      </c>
      <c r="C914">
        <v>1075.74080670272</v>
      </c>
      <c r="D914">
        <v>0.442608324506681</v>
      </c>
      <c r="E914">
        <v>97.8436168331445</v>
      </c>
      <c r="F914">
        <v>32.5745954269341</v>
      </c>
      <c r="G914">
        <v>3007.2075062953</v>
      </c>
      <c r="H914">
        <v>0.610126363722404</v>
      </c>
      <c r="I914">
        <v>0.495340447671355</v>
      </c>
      <c r="J914">
        <v>22.1494465119854</v>
      </c>
      <c r="K914">
        <v>2.9012568619203</v>
      </c>
    </row>
    <row r="915" spans="1:11">
      <c r="A915">
        <v>913</v>
      </c>
      <c r="B915">
        <v>12.9128853696864</v>
      </c>
      <c r="C915">
        <v>1076.08783770139</v>
      </c>
      <c r="D915">
        <v>0.442442842650686</v>
      </c>
      <c r="E915">
        <v>97.8672351271596</v>
      </c>
      <c r="F915">
        <v>32.5645478137397</v>
      </c>
      <c r="G915">
        <v>3005.46490071312</v>
      </c>
      <c r="H915">
        <v>0.610302983769943</v>
      </c>
      <c r="I915">
        <v>0.495483742710427</v>
      </c>
      <c r="J915">
        <v>22.1509132482201</v>
      </c>
      <c r="K915">
        <v>2.9012568619203</v>
      </c>
    </row>
    <row r="916" spans="1:11">
      <c r="A916">
        <v>914</v>
      </c>
      <c r="B916">
        <v>13.1008363980648</v>
      </c>
      <c r="C916">
        <v>1092.08362929284</v>
      </c>
      <c r="D916">
        <v>0.44220517393618</v>
      </c>
      <c r="E916">
        <v>98.9377371967259</v>
      </c>
      <c r="F916">
        <v>32.0876981434535</v>
      </c>
      <c r="G916">
        <v>2960.17901490856</v>
      </c>
      <c r="H916">
        <v>0.615302094501842</v>
      </c>
      <c r="I916">
        <v>0.499539638398393</v>
      </c>
      <c r="J916">
        <v>22.233940190687</v>
      </c>
      <c r="K916">
        <v>2.9012568619203</v>
      </c>
    </row>
    <row r="917" spans="1:11">
      <c r="A917">
        <v>915</v>
      </c>
      <c r="B917">
        <v>13.3029215086803</v>
      </c>
      <c r="C917">
        <v>1108.78302430914</v>
      </c>
      <c r="D917">
        <v>0.442311322916166</v>
      </c>
      <c r="E917">
        <v>100.053016385588</v>
      </c>
      <c r="F917">
        <v>31.604113383852</v>
      </c>
      <c r="G917">
        <v>2915.96908513828</v>
      </c>
      <c r="H917">
        <v>0.619840068742666</v>
      </c>
      <c r="I917">
        <v>0.503221424613835</v>
      </c>
      <c r="J917">
        <v>22.3218917176304</v>
      </c>
      <c r="K917">
        <v>2.9012568619203</v>
      </c>
    </row>
    <row r="918" spans="1:11">
      <c r="A918">
        <v>916</v>
      </c>
      <c r="B918">
        <v>13.3848558637581</v>
      </c>
      <c r="C918">
        <v>1116.72029631367</v>
      </c>
      <c r="D918">
        <v>0.442309297405128</v>
      </c>
      <c r="E918">
        <v>100.565716635789</v>
      </c>
      <c r="F918">
        <v>31.3793002279204</v>
      </c>
      <c r="G918">
        <v>2896.06882716759</v>
      </c>
      <c r="H918">
        <v>0.622357975384686</v>
      </c>
      <c r="I918">
        <v>0.505264290491885</v>
      </c>
      <c r="J918">
        <v>22.3673989007841</v>
      </c>
      <c r="K918">
        <v>2.9012568619203</v>
      </c>
    </row>
    <row r="919" spans="1:11">
      <c r="A919">
        <v>917</v>
      </c>
      <c r="B919">
        <v>13.5570329034105</v>
      </c>
      <c r="C919">
        <v>1130.85716907349</v>
      </c>
      <c r="D919">
        <v>0.442565635756141</v>
      </c>
      <c r="E919">
        <v>101.507192740015</v>
      </c>
      <c r="F919">
        <v>30.9868417550108</v>
      </c>
      <c r="G919">
        <v>2860.47818788818</v>
      </c>
      <c r="H919">
        <v>0.625978821793385</v>
      </c>
      <c r="I919">
        <v>0.508202009960087</v>
      </c>
      <c r="J919">
        <v>22.4408269934409</v>
      </c>
      <c r="K919">
        <v>2.9012568619203</v>
      </c>
    </row>
    <row r="920" spans="1:11">
      <c r="A920">
        <v>918</v>
      </c>
      <c r="B920">
        <v>13.7042282043867</v>
      </c>
      <c r="C920">
        <v>1143.69498536825</v>
      </c>
      <c r="D920">
        <v>0.442799984395227</v>
      </c>
      <c r="E920">
        <v>102.345506580946</v>
      </c>
      <c r="F920">
        <v>30.6389406198548</v>
      </c>
      <c r="G920">
        <v>2829.04983191013</v>
      </c>
      <c r="H920">
        <v>0.629150265275152</v>
      </c>
      <c r="I920">
        <v>0.510775126017091</v>
      </c>
      <c r="J920">
        <v>22.5116500560697</v>
      </c>
      <c r="K920">
        <v>2.9012568619203</v>
      </c>
    </row>
    <row r="921" spans="1:11">
      <c r="A921">
        <v>919</v>
      </c>
      <c r="B921">
        <v>13.8264586321435</v>
      </c>
      <c r="C921">
        <v>1153.75561090445</v>
      </c>
      <c r="D921">
        <v>0.44295976505616</v>
      </c>
      <c r="E921">
        <v>103.007407496727</v>
      </c>
      <c r="F921">
        <v>30.3719171877927</v>
      </c>
      <c r="G921">
        <v>2803.8132211987</v>
      </c>
      <c r="H921">
        <v>0.630789727579714</v>
      </c>
      <c r="I921">
        <v>0.512105279597146</v>
      </c>
      <c r="J921">
        <v>22.5669578886813</v>
      </c>
      <c r="K921">
        <v>2.9012568619203</v>
      </c>
    </row>
    <row r="922" spans="1:11">
      <c r="A922">
        <v>920</v>
      </c>
      <c r="B922">
        <v>13.8255954721063</v>
      </c>
      <c r="C922">
        <v>1153.05917494554</v>
      </c>
      <c r="D922">
        <v>0.442855425844063</v>
      </c>
      <c r="E922">
        <v>102.974294943315</v>
      </c>
      <c r="F922">
        <v>30.3901009618608</v>
      </c>
      <c r="G922">
        <v>2805.40113217028</v>
      </c>
      <c r="H922">
        <v>0.630758222225801</v>
      </c>
      <c r="I922">
        <v>0.512079720306448</v>
      </c>
      <c r="J922">
        <v>22.5593348941001</v>
      </c>
      <c r="K922">
        <v>2.9012568619203</v>
      </c>
    </row>
    <row r="923" spans="1:11">
      <c r="A923">
        <v>921</v>
      </c>
      <c r="B923">
        <v>14.0022576016407</v>
      </c>
      <c r="C923">
        <v>1167.12028990312</v>
      </c>
      <c r="D923">
        <v>0.442142639866397</v>
      </c>
      <c r="E923">
        <v>103.928998332408</v>
      </c>
      <c r="F923">
        <v>30.0226769127864</v>
      </c>
      <c r="G923">
        <v>2767.86973191186</v>
      </c>
      <c r="H923">
        <v>0.635275090408658</v>
      </c>
      <c r="I923">
        <v>0.515744459025437</v>
      </c>
      <c r="J923">
        <v>22.6198921611045</v>
      </c>
      <c r="K923">
        <v>2.9012568619203</v>
      </c>
    </row>
    <row r="924" spans="1:11">
      <c r="A924">
        <v>922</v>
      </c>
      <c r="B924">
        <v>14.0757419638275</v>
      </c>
      <c r="C924">
        <v>1174.06062157756</v>
      </c>
      <c r="D924">
        <v>0.441699207801624</v>
      </c>
      <c r="E924">
        <v>104.380734139838</v>
      </c>
      <c r="F924">
        <v>29.8458869386923</v>
      </c>
      <c r="G924">
        <v>2751.31683777143</v>
      </c>
      <c r="H924">
        <v>0.637634919742752</v>
      </c>
      <c r="I924">
        <v>0.517659111476199</v>
      </c>
      <c r="J924">
        <v>22.6555795920216</v>
      </c>
      <c r="K924">
        <v>2.9012568619203</v>
      </c>
    </row>
    <row r="925" spans="1:11">
      <c r="A925">
        <v>923</v>
      </c>
      <c r="B925">
        <v>14.0990026121529</v>
      </c>
      <c r="C925">
        <v>1176.00800793136</v>
      </c>
      <c r="D925">
        <v>0.441429337484636</v>
      </c>
      <c r="E925">
        <v>104.519399953107</v>
      </c>
      <c r="F925">
        <v>29.7950947020725</v>
      </c>
      <c r="G925">
        <v>2744.16717889619</v>
      </c>
      <c r="H925">
        <v>0.63837312310611</v>
      </c>
      <c r="I925">
        <v>0.518258049283005</v>
      </c>
      <c r="J925">
        <v>22.6613021987399</v>
      </c>
      <c r="K925">
        <v>2.9012568619203</v>
      </c>
    </row>
    <row r="926" spans="1:11">
      <c r="A926">
        <v>924</v>
      </c>
      <c r="B926">
        <v>14.0805174648875</v>
      </c>
      <c r="C926">
        <v>1175.21774195033</v>
      </c>
      <c r="D926">
        <v>0.441292837494358</v>
      </c>
      <c r="E926">
        <v>104.463290978817</v>
      </c>
      <c r="F926">
        <v>29.8169438982088</v>
      </c>
      <c r="G926">
        <v>2746.85085016271</v>
      </c>
      <c r="H926">
        <v>0.638369788100748</v>
      </c>
      <c r="I926">
        <v>0.518255348502045</v>
      </c>
      <c r="J926">
        <v>22.6581669864054</v>
      </c>
      <c r="K926">
        <v>2.9012568619203</v>
      </c>
    </row>
    <row r="927" spans="1:11">
      <c r="A927">
        <v>925</v>
      </c>
      <c r="B927">
        <v>14.2174926930869</v>
      </c>
      <c r="C927">
        <v>1186.56008483824</v>
      </c>
      <c r="D927">
        <v>0.44197513741862</v>
      </c>
      <c r="E927">
        <v>105.202228646327</v>
      </c>
      <c r="F927">
        <v>29.5342366531316</v>
      </c>
      <c r="G927">
        <v>2725.25590502691</v>
      </c>
      <c r="H927">
        <v>0.641519540654019</v>
      </c>
      <c r="I927">
        <v>0.520810912537157</v>
      </c>
      <c r="J927">
        <v>22.7164130337363</v>
      </c>
      <c r="K927">
        <v>2.9012568619203</v>
      </c>
    </row>
    <row r="928" spans="1:11">
      <c r="A928">
        <v>926</v>
      </c>
      <c r="B928">
        <v>14.2973200574647</v>
      </c>
      <c r="C928">
        <v>1195.10123414718</v>
      </c>
      <c r="D928">
        <v>0.442294677081823</v>
      </c>
      <c r="E928">
        <v>105.757760133655</v>
      </c>
      <c r="F928">
        <v>29.3170981553076</v>
      </c>
      <c r="G928">
        <v>2705.87580564597</v>
      </c>
      <c r="H928">
        <v>0.644235106587389</v>
      </c>
      <c r="I928">
        <v>0.523014207157825</v>
      </c>
      <c r="J928">
        <v>22.760057872286</v>
      </c>
      <c r="K928">
        <v>2.9012568619203</v>
      </c>
    </row>
    <row r="929" spans="1:11">
      <c r="A929">
        <v>927</v>
      </c>
      <c r="B929">
        <v>14.4318818688062</v>
      </c>
      <c r="C929">
        <v>1206.20919854963</v>
      </c>
      <c r="D929">
        <v>0.442533044833889</v>
      </c>
      <c r="E929">
        <v>106.497177171705</v>
      </c>
      <c r="F929">
        <v>29.0503252308476</v>
      </c>
      <c r="G929">
        <v>2682.80070546018</v>
      </c>
      <c r="H929">
        <v>0.64715687563192</v>
      </c>
      <c r="I929">
        <v>0.525384805118119</v>
      </c>
      <c r="J929">
        <v>22.8113409492482</v>
      </c>
      <c r="K929">
        <v>2.9012568619203</v>
      </c>
    </row>
    <row r="930" spans="1:11">
      <c r="A930">
        <v>928</v>
      </c>
      <c r="B930">
        <v>14.5586675996494</v>
      </c>
      <c r="C930">
        <v>1215.63298191483</v>
      </c>
      <c r="D930">
        <v>0.442365001139025</v>
      </c>
      <c r="E930">
        <v>107.139060191075</v>
      </c>
      <c r="F930">
        <v>28.8259727969866</v>
      </c>
      <c r="G930">
        <v>2660.89191557065</v>
      </c>
      <c r="H930">
        <v>0.64964023029223</v>
      </c>
      <c r="I930">
        <v>0.527399697151677</v>
      </c>
      <c r="J930">
        <v>22.8499514315644</v>
      </c>
      <c r="K930">
        <v>2.9012568619203</v>
      </c>
    </row>
    <row r="931" spans="1:11">
      <c r="A931">
        <v>929</v>
      </c>
      <c r="B931">
        <v>14.6211580478832</v>
      </c>
      <c r="C931">
        <v>1219.96747864315</v>
      </c>
      <c r="D931">
        <v>0.442548598684955</v>
      </c>
      <c r="E931">
        <v>107.4330801536</v>
      </c>
      <c r="F931">
        <v>28.7200374516843</v>
      </c>
      <c r="G931">
        <v>2651.23814445564</v>
      </c>
      <c r="H931">
        <v>0.650570147333895</v>
      </c>
      <c r="I931">
        <v>0.528154192547337</v>
      </c>
      <c r="J931">
        <v>22.8682207784394</v>
      </c>
      <c r="K931">
        <v>2.9012568619203</v>
      </c>
    </row>
    <row r="932" spans="1:11">
      <c r="A932">
        <v>930</v>
      </c>
      <c r="B932">
        <v>14.6141606001692</v>
      </c>
      <c r="C932">
        <v>1220.64261059647</v>
      </c>
      <c r="D932">
        <v>0.442719010450235</v>
      </c>
      <c r="E932">
        <v>107.462687608906</v>
      </c>
      <c r="F932">
        <v>28.7039377168134</v>
      </c>
      <c r="G932">
        <v>2650.89275111827</v>
      </c>
      <c r="H932">
        <v>0.650739001124284</v>
      </c>
      <c r="I932">
        <v>0.528291196547461</v>
      </c>
      <c r="J932">
        <v>22.8763557739251</v>
      </c>
      <c r="K932">
        <v>2.9012568619203</v>
      </c>
    </row>
    <row r="933" spans="1:11">
      <c r="A933">
        <v>931</v>
      </c>
      <c r="B933">
        <v>14.7637396261609</v>
      </c>
      <c r="C933">
        <v>1231.29331268676</v>
      </c>
      <c r="D933">
        <v>0.442297110855465</v>
      </c>
      <c r="E933">
        <v>108.188884911139</v>
      </c>
      <c r="F933">
        <v>28.456061788029</v>
      </c>
      <c r="G933">
        <v>2626.16335351781</v>
      </c>
      <c r="H933">
        <v>0.653624157625124</v>
      </c>
      <c r="I933">
        <v>0.530632106389003</v>
      </c>
      <c r="J933">
        <v>22.9183946184543</v>
      </c>
      <c r="K933">
        <v>2.9012568619203</v>
      </c>
    </row>
    <row r="934" spans="1:11">
      <c r="A934">
        <v>932</v>
      </c>
      <c r="B934">
        <v>14.9109586214751</v>
      </c>
      <c r="C934">
        <v>1242.74784747362</v>
      </c>
      <c r="D934">
        <v>0.442446448067753</v>
      </c>
      <c r="E934">
        <v>108.954882790718</v>
      </c>
      <c r="F934">
        <v>28.192648923741</v>
      </c>
      <c r="G934">
        <v>2602.42314429708</v>
      </c>
      <c r="H934">
        <v>0.656505242122176</v>
      </c>
      <c r="I934">
        <v>0.532969721468694</v>
      </c>
      <c r="J934">
        <v>22.9683134469539</v>
      </c>
      <c r="K934">
        <v>2.9012568619203</v>
      </c>
    </row>
    <row r="935" spans="1:11">
      <c r="A935">
        <v>933</v>
      </c>
      <c r="B935">
        <v>15.0595538798634</v>
      </c>
      <c r="C935">
        <v>1255.76796234804</v>
      </c>
      <c r="D935">
        <v>0.442331343659267</v>
      </c>
      <c r="E935">
        <v>109.81644596511</v>
      </c>
      <c r="F935">
        <v>27.9005103140804</v>
      </c>
      <c r="G935">
        <v>2573.71932023019</v>
      </c>
      <c r="H935">
        <v>0.659934695085662</v>
      </c>
      <c r="I935">
        <v>0.535752269733166</v>
      </c>
      <c r="J935">
        <v>23.0264778761476</v>
      </c>
      <c r="K935">
        <v>2.9012568619203</v>
      </c>
    </row>
    <row r="936" spans="1:11">
      <c r="A936">
        <v>934</v>
      </c>
      <c r="B936">
        <v>15.1901934514957</v>
      </c>
      <c r="C936">
        <v>1266.52486371244</v>
      </c>
      <c r="D936">
        <v>0.441927102033236</v>
      </c>
      <c r="E936">
        <v>110.534960462313</v>
      </c>
      <c r="F936">
        <v>27.6635921000011</v>
      </c>
      <c r="G936">
        <v>2550.56238848124</v>
      </c>
      <c r="H936">
        <v>0.663336408894708</v>
      </c>
      <c r="I936">
        <v>0.538512329605139</v>
      </c>
      <c r="J936">
        <v>23.0701682731658</v>
      </c>
      <c r="K936">
        <v>2.9012568619203</v>
      </c>
    </row>
    <row r="937" spans="1:11">
      <c r="A937">
        <v>935</v>
      </c>
      <c r="B937">
        <v>15.2779857960648</v>
      </c>
      <c r="C937">
        <v>1272.63395074546</v>
      </c>
      <c r="D937">
        <v>0.441771283656611</v>
      </c>
      <c r="E937">
        <v>110.960213004741</v>
      </c>
      <c r="F937">
        <v>27.5308493433887</v>
      </c>
      <c r="G937">
        <v>2536.93614208427</v>
      </c>
      <c r="H937">
        <v>0.664861778273531</v>
      </c>
      <c r="I937">
        <v>0.539749970987792</v>
      </c>
      <c r="J937">
        <v>23.0908005352885</v>
      </c>
      <c r="K937">
        <v>2.9012568619203</v>
      </c>
    </row>
    <row r="938" spans="1:11">
      <c r="A938">
        <v>936</v>
      </c>
      <c r="B938">
        <v>15.2872232606257</v>
      </c>
      <c r="C938">
        <v>1273.72044865511</v>
      </c>
      <c r="D938">
        <v>0.441791678070516</v>
      </c>
      <c r="E938">
        <v>111.024659476137</v>
      </c>
      <c r="F938">
        <v>27.50738947638</v>
      </c>
      <c r="G938">
        <v>2534.89866562451</v>
      </c>
      <c r="H938">
        <v>0.665079919909976</v>
      </c>
      <c r="I938">
        <v>0.53992696610785</v>
      </c>
      <c r="J938">
        <v>23.0977606007334</v>
      </c>
      <c r="K938">
        <v>2.9012568619203</v>
      </c>
    </row>
    <row r="939" spans="1:11">
      <c r="A939">
        <v>937</v>
      </c>
      <c r="B939">
        <v>15.3619694838844</v>
      </c>
      <c r="C939">
        <v>1278.8547755814</v>
      </c>
      <c r="D939">
        <v>0.441115042795481</v>
      </c>
      <c r="E939">
        <v>111.391892594613</v>
      </c>
      <c r="F939">
        <v>27.3972943296851</v>
      </c>
      <c r="G939">
        <v>2523.36840266728</v>
      </c>
      <c r="H939">
        <v>0.667389939180299</v>
      </c>
      <c r="I939">
        <v>0.541801266891159</v>
      </c>
      <c r="J939">
        <v>23.1096815852972</v>
      </c>
      <c r="K939">
        <v>2.9012568619203</v>
      </c>
    </row>
    <row r="940" spans="1:11">
      <c r="A940">
        <v>938</v>
      </c>
      <c r="B940">
        <v>15.4932824711745</v>
      </c>
      <c r="C940">
        <v>1288.8448663664</v>
      </c>
      <c r="D940">
        <v>0.441171426484082</v>
      </c>
      <c r="E940">
        <v>112.06852519959</v>
      </c>
      <c r="F940">
        <v>27.1851796283428</v>
      </c>
      <c r="G940">
        <v>2505.46232148097</v>
      </c>
      <c r="H940">
        <v>0.670248120609662</v>
      </c>
      <c r="I940">
        <v>0.544120339752786</v>
      </c>
      <c r="J940">
        <v>23.1482041342149</v>
      </c>
      <c r="K940">
        <v>2.9012568619203</v>
      </c>
    </row>
    <row r="941" spans="1:11">
      <c r="A941">
        <v>939</v>
      </c>
      <c r="B941">
        <v>15.6840991894741</v>
      </c>
      <c r="C941">
        <v>1305.58421932507</v>
      </c>
      <c r="D941">
        <v>0.441586444553481</v>
      </c>
      <c r="E941">
        <v>113.15440327211</v>
      </c>
      <c r="F941">
        <v>26.8377523728674</v>
      </c>
      <c r="G941">
        <v>2474.7196968699</v>
      </c>
      <c r="H941">
        <v>0.673793006840681</v>
      </c>
      <c r="I941">
        <v>0.546996588778646</v>
      </c>
      <c r="J941">
        <v>23.2265754539875</v>
      </c>
      <c r="K941">
        <v>2.9012568619203</v>
      </c>
    </row>
    <row r="942" spans="1:11">
      <c r="A942">
        <v>940</v>
      </c>
      <c r="B942">
        <v>15.6742641021247</v>
      </c>
      <c r="C942">
        <v>1305.25308049479</v>
      </c>
      <c r="D942">
        <v>0.441481753351182</v>
      </c>
      <c r="E942">
        <v>113.123937130943</v>
      </c>
      <c r="F942">
        <v>26.8449989747087</v>
      </c>
      <c r="G942">
        <v>2476.18333625415</v>
      </c>
      <c r="H942">
        <v>0.673973792823017</v>
      </c>
      <c r="I942">
        <v>0.547143280394535</v>
      </c>
      <c r="J942">
        <v>23.2272128970646</v>
      </c>
      <c r="K942">
        <v>2.9012568619203</v>
      </c>
    </row>
    <row r="943" spans="1:11">
      <c r="A943">
        <v>941</v>
      </c>
      <c r="B943">
        <v>15.7834595185097</v>
      </c>
      <c r="C943">
        <v>1314.24877785227</v>
      </c>
      <c r="D943">
        <v>0.441636857895552</v>
      </c>
      <c r="E943">
        <v>113.722645793426</v>
      </c>
      <c r="F943">
        <v>26.6616964398337</v>
      </c>
      <c r="G943">
        <v>2460.89394013817</v>
      </c>
      <c r="H943">
        <v>0.676968690467589</v>
      </c>
      <c r="I943">
        <v>0.549573298989592</v>
      </c>
      <c r="J943">
        <v>23.2620338651552</v>
      </c>
      <c r="K943">
        <v>2.9012568619203</v>
      </c>
    </row>
    <row r="944" spans="1:11">
      <c r="A944">
        <v>942</v>
      </c>
      <c r="B944">
        <v>15.9090114682959</v>
      </c>
      <c r="C944">
        <v>1324.04281181971</v>
      </c>
      <c r="D944">
        <v>0.442041884967932</v>
      </c>
      <c r="E944">
        <v>114.374963988215</v>
      </c>
      <c r="F944">
        <v>26.464308556064</v>
      </c>
      <c r="G944">
        <v>2442.54613903825</v>
      </c>
      <c r="H944">
        <v>0.678742475529811</v>
      </c>
      <c r="I944">
        <v>0.551012514468807</v>
      </c>
      <c r="J944">
        <v>23.3023072218141</v>
      </c>
      <c r="K944">
        <v>2.9012568619203</v>
      </c>
    </row>
    <row r="945" spans="1:11">
      <c r="A945">
        <v>943</v>
      </c>
      <c r="B945">
        <v>15.9275093241071</v>
      </c>
      <c r="C945">
        <v>1324.60538724451</v>
      </c>
      <c r="D945">
        <v>0.442199966895557</v>
      </c>
      <c r="E945">
        <v>114.41439064902</v>
      </c>
      <c r="F945">
        <v>26.4518217213178</v>
      </c>
      <c r="G945">
        <v>2441.50668068924</v>
      </c>
      <c r="H945">
        <v>0.678670983253395</v>
      </c>
      <c r="I945">
        <v>0.550954504165661</v>
      </c>
      <c r="J945">
        <v>23.3044211402093</v>
      </c>
      <c r="K945">
        <v>2.9012568619203</v>
      </c>
    </row>
    <row r="946" spans="1:11">
      <c r="A946">
        <v>944</v>
      </c>
      <c r="B946">
        <v>15.9534269799023</v>
      </c>
      <c r="C946">
        <v>1328.31627233274</v>
      </c>
      <c r="D946">
        <v>0.442125768453691</v>
      </c>
      <c r="E946">
        <v>114.650831317286</v>
      </c>
      <c r="F946">
        <v>26.38086163597</v>
      </c>
      <c r="G946">
        <v>2436.02404493552</v>
      </c>
      <c r="H946">
        <v>0.679934230235727</v>
      </c>
      <c r="I946">
        <v>0.551979491867563</v>
      </c>
      <c r="J946">
        <v>23.3215782360576</v>
      </c>
      <c r="K946">
        <v>2.9012568619203</v>
      </c>
    </row>
    <row r="947" spans="1:11">
      <c r="A947">
        <v>945</v>
      </c>
      <c r="B947">
        <v>15.9522003108214</v>
      </c>
      <c r="C947">
        <v>1328.87576031832</v>
      </c>
      <c r="D947">
        <v>0.442108969860693</v>
      </c>
      <c r="E947">
        <v>114.688331262647</v>
      </c>
      <c r="F947">
        <v>26.3665265034753</v>
      </c>
      <c r="G947">
        <v>2433.67670921753</v>
      </c>
      <c r="H947">
        <v>0.68016873741008</v>
      </c>
      <c r="I947">
        <v>0.552169767843769</v>
      </c>
      <c r="J947">
        <v>23.3238155823816</v>
      </c>
      <c r="K947">
        <v>2.9012568619203</v>
      </c>
    </row>
    <row r="948" spans="1:11">
      <c r="A948">
        <v>946</v>
      </c>
      <c r="B948">
        <v>16.0840068303534</v>
      </c>
      <c r="C948">
        <v>1337.10587595461</v>
      </c>
      <c r="D948">
        <v>0.441263246935993</v>
      </c>
      <c r="E948">
        <v>115.268326278204</v>
      </c>
      <c r="F948">
        <v>26.2076225693359</v>
      </c>
      <c r="G948">
        <v>2415.91256473723</v>
      </c>
      <c r="H948">
        <v>0.682439898237285</v>
      </c>
      <c r="I948">
        <v>0.554012557199494</v>
      </c>
      <c r="J948">
        <v>23.3463024579701</v>
      </c>
      <c r="K948">
        <v>2.9012568619203</v>
      </c>
    </row>
    <row r="949" spans="1:11">
      <c r="A949">
        <v>947</v>
      </c>
      <c r="B949">
        <v>16.1746888246547</v>
      </c>
      <c r="C949">
        <v>1344.04240430362</v>
      </c>
      <c r="D949">
        <v>0.440693103600362</v>
      </c>
      <c r="E949">
        <v>115.741592043918</v>
      </c>
      <c r="F949">
        <v>26.0700168949365</v>
      </c>
      <c r="G949">
        <v>2401.07730006156</v>
      </c>
      <c r="H949">
        <v>0.684857100504098</v>
      </c>
      <c r="I949">
        <v>0.555973856356976</v>
      </c>
      <c r="J949">
        <v>23.3688617603032</v>
      </c>
      <c r="K949">
        <v>2.9012568619203</v>
      </c>
    </row>
    <row r="950" spans="1:11">
      <c r="A950">
        <v>948</v>
      </c>
      <c r="B950">
        <v>16.2319450353733</v>
      </c>
      <c r="C950">
        <v>1349.12124053234</v>
      </c>
      <c r="D950">
        <v>0.440551059631204</v>
      </c>
      <c r="E950">
        <v>116.074174569503</v>
      </c>
      <c r="F950">
        <v>25.9712322431175</v>
      </c>
      <c r="G950">
        <v>2392.79132628954</v>
      </c>
      <c r="H950">
        <v>0.686695842019199</v>
      </c>
      <c r="I950">
        <v>0.557465803588086</v>
      </c>
      <c r="J950">
        <v>23.3890426706326</v>
      </c>
      <c r="K950">
        <v>2.9012568619203</v>
      </c>
    </row>
    <row r="951" spans="1:11">
      <c r="A951">
        <v>949</v>
      </c>
      <c r="B951">
        <v>16.241757929527</v>
      </c>
      <c r="C951">
        <v>1350.59154270723</v>
      </c>
      <c r="D951">
        <v>0.440230344399759</v>
      </c>
      <c r="E951">
        <v>116.170458292214</v>
      </c>
      <c r="F951">
        <v>25.9459363837915</v>
      </c>
      <c r="G951">
        <v>2389.98969604889</v>
      </c>
      <c r="H951">
        <v>0.687496832581195</v>
      </c>
      <c r="I951">
        <v>0.558115726081373</v>
      </c>
      <c r="J951">
        <v>23.3945128298909</v>
      </c>
      <c r="K951">
        <v>2.9012568619203</v>
      </c>
    </row>
    <row r="952" spans="1:11">
      <c r="A952">
        <v>950</v>
      </c>
      <c r="B952">
        <v>16.2455147931481</v>
      </c>
      <c r="C952">
        <v>1352.34077143449</v>
      </c>
      <c r="D952">
        <v>0.440355198450842</v>
      </c>
      <c r="E952">
        <v>116.271472441058</v>
      </c>
      <c r="F952">
        <v>25.9122111935853</v>
      </c>
      <c r="G952">
        <v>2387.1806998634</v>
      </c>
      <c r="H952">
        <v>0.68793135828266</v>
      </c>
      <c r="I952">
        <v>0.558468297418904</v>
      </c>
      <c r="J952">
        <v>23.4058386388848</v>
      </c>
      <c r="K952">
        <v>2.9012568619203</v>
      </c>
    </row>
    <row r="953" spans="1:11">
      <c r="A953">
        <v>951</v>
      </c>
      <c r="B953">
        <v>16.290962124458</v>
      </c>
      <c r="C953">
        <v>1354.56085566904</v>
      </c>
      <c r="D953">
        <v>0.440156686271451</v>
      </c>
      <c r="E953">
        <v>116.439098575123</v>
      </c>
      <c r="F953">
        <v>25.8699109462971</v>
      </c>
      <c r="G953">
        <v>2383.88886154146</v>
      </c>
      <c r="H953">
        <v>0.689065545830357</v>
      </c>
      <c r="I953">
        <v>0.559388577153268</v>
      </c>
      <c r="J953">
        <v>23.4076072566133</v>
      </c>
      <c r="K953">
        <v>2.9012568619203</v>
      </c>
    </row>
    <row r="954" spans="1:11">
      <c r="A954">
        <v>952</v>
      </c>
      <c r="B954">
        <v>16.3186591860873</v>
      </c>
      <c r="C954">
        <v>1356.48788558553</v>
      </c>
      <c r="D954">
        <v>0.439685144552123</v>
      </c>
      <c r="E954">
        <v>116.574746643575</v>
      </c>
      <c r="F954">
        <v>25.8344990804031</v>
      </c>
      <c r="G954">
        <v>2380.754865193</v>
      </c>
      <c r="H954">
        <v>0.690318962501528</v>
      </c>
      <c r="I954">
        <v>0.560405601935332</v>
      </c>
      <c r="J954">
        <v>23.4116020529448</v>
      </c>
      <c r="K954">
        <v>2.9012568619203</v>
      </c>
    </row>
    <row r="955" spans="1:11">
      <c r="A955">
        <v>953</v>
      </c>
      <c r="B955">
        <v>16.3932809164861</v>
      </c>
      <c r="C955">
        <v>1360.95815940726</v>
      </c>
      <c r="D955">
        <v>0.439256463399424</v>
      </c>
      <c r="E955">
        <v>116.892831075259</v>
      </c>
      <c r="F955">
        <v>25.7500128804399</v>
      </c>
      <c r="G955">
        <v>2373.72418579202</v>
      </c>
      <c r="H955">
        <v>0.692359558683157</v>
      </c>
      <c r="I955">
        <v>0.562061345643687</v>
      </c>
      <c r="J955">
        <v>23.421311131972</v>
      </c>
      <c r="K955">
        <v>2.9012568619203</v>
      </c>
    </row>
    <row r="956" spans="1:11">
      <c r="A956">
        <v>954</v>
      </c>
      <c r="B956">
        <v>16.5223897691278</v>
      </c>
      <c r="C956">
        <v>1370.25928912365</v>
      </c>
      <c r="D956">
        <v>0.439029346800763</v>
      </c>
      <c r="E956">
        <v>117.528788085168</v>
      </c>
      <c r="F956">
        <v>25.5758317460091</v>
      </c>
      <c r="G956">
        <v>2358.56111617393</v>
      </c>
      <c r="H956">
        <v>0.695274737014366</v>
      </c>
      <c r="I956">
        <v>0.56442672266758</v>
      </c>
      <c r="J956">
        <v>23.4513672702696</v>
      </c>
      <c r="K956">
        <v>2.9012568619203</v>
      </c>
    </row>
    <row r="957" spans="1:11">
      <c r="A957">
        <v>955</v>
      </c>
      <c r="B957">
        <v>16.5484994340749</v>
      </c>
      <c r="C957">
        <v>1372.95626368329</v>
      </c>
      <c r="D957">
        <v>0.438913590975085</v>
      </c>
      <c r="E957">
        <v>117.698660974104</v>
      </c>
      <c r="F957">
        <v>25.5258532229692</v>
      </c>
      <c r="G957">
        <v>2355.11891681707</v>
      </c>
      <c r="H957">
        <v>0.696528708896194</v>
      </c>
      <c r="I957">
        <v>0.565444203929566</v>
      </c>
      <c r="J957">
        <v>23.4631703638971</v>
      </c>
      <c r="K957">
        <v>2.9012568619203</v>
      </c>
    </row>
    <row r="958" spans="1:11">
      <c r="A958">
        <v>956</v>
      </c>
      <c r="B958">
        <v>16.5396933967766</v>
      </c>
      <c r="C958">
        <v>1371.68841578433</v>
      </c>
      <c r="D958">
        <v>0.438908717298295</v>
      </c>
      <c r="E958">
        <v>117.621869210956</v>
      </c>
      <c r="F958">
        <v>25.5494321785766</v>
      </c>
      <c r="G958">
        <v>2357.52779008718</v>
      </c>
      <c r="H958">
        <v>0.696249742898376</v>
      </c>
      <c r="I958">
        <v>0.565217851927342</v>
      </c>
      <c r="J958">
        <v>23.456393664504</v>
      </c>
      <c r="K958">
        <v>2.9012568619203</v>
      </c>
    </row>
    <row r="959" spans="1:11">
      <c r="A959">
        <v>957</v>
      </c>
      <c r="B959">
        <v>16.7026054291014</v>
      </c>
      <c r="C959">
        <v>1385.66327327273</v>
      </c>
      <c r="D959">
        <v>0.439008672820419</v>
      </c>
      <c r="E959">
        <v>118.540932625789</v>
      </c>
      <c r="F959">
        <v>25.2924218723482</v>
      </c>
      <c r="G959">
        <v>2334.00407872048</v>
      </c>
      <c r="H959">
        <v>0.699878566631776</v>
      </c>
      <c r="I959">
        <v>0.568162284340506</v>
      </c>
      <c r="J959">
        <v>23.5116015602462</v>
      </c>
      <c r="K959">
        <v>2.9012568619203</v>
      </c>
    </row>
    <row r="960" spans="1:11">
      <c r="A960">
        <v>958</v>
      </c>
      <c r="B960">
        <v>16.7366147312152</v>
      </c>
      <c r="C960">
        <v>1388.19267516109</v>
      </c>
      <c r="D960">
        <v>0.438584234913448</v>
      </c>
      <c r="E960">
        <v>118.708616916839</v>
      </c>
      <c r="F960">
        <v>25.2461886501525</v>
      </c>
      <c r="G960">
        <v>2328.77778745303</v>
      </c>
      <c r="H960">
        <v>0.701006493251354</v>
      </c>
      <c r="I960">
        <v>0.569077492830054</v>
      </c>
      <c r="J960">
        <v>23.5197622491545</v>
      </c>
      <c r="K960">
        <v>2.9012568619203</v>
      </c>
    </row>
    <row r="961" spans="1:11">
      <c r="A961">
        <v>959</v>
      </c>
      <c r="B961">
        <v>16.6538183251437</v>
      </c>
      <c r="C961">
        <v>1378.51392020073</v>
      </c>
      <c r="D961">
        <v>0.438109553065667</v>
      </c>
      <c r="E961">
        <v>118.106852120315</v>
      </c>
      <c r="F961">
        <v>25.4223012535604</v>
      </c>
      <c r="G961">
        <v>2344.88759751085</v>
      </c>
      <c r="H961">
        <v>0.699445430860694</v>
      </c>
      <c r="I961">
        <v>0.567810854734666</v>
      </c>
      <c r="J961">
        <v>23.4709447218419</v>
      </c>
      <c r="K961">
        <v>2.9012568619203</v>
      </c>
    </row>
    <row r="962" spans="1:11">
      <c r="A962">
        <v>960</v>
      </c>
      <c r="B962">
        <v>16.7098489877592</v>
      </c>
      <c r="C962">
        <v>1382.92976083774</v>
      </c>
      <c r="D962">
        <v>0.438304566361945</v>
      </c>
      <c r="E962">
        <v>118.400255431234</v>
      </c>
      <c r="F962">
        <v>25.340993330652</v>
      </c>
      <c r="G962">
        <v>2337.24282296671</v>
      </c>
      <c r="H962">
        <v>0.700139548819834</v>
      </c>
      <c r="I962">
        <v>0.568374058393181</v>
      </c>
      <c r="J962">
        <v>23.4882406741976</v>
      </c>
      <c r="K962">
        <v>2.9012568619203</v>
      </c>
    </row>
    <row r="963" spans="1:11">
      <c r="A963">
        <v>961</v>
      </c>
      <c r="B963">
        <v>16.732390429627</v>
      </c>
      <c r="C963">
        <v>1381.97302236856</v>
      </c>
      <c r="D963">
        <v>0.437027352625656</v>
      </c>
      <c r="E963">
        <v>118.371772859594</v>
      </c>
      <c r="F963">
        <v>25.3584170581056</v>
      </c>
      <c r="G963">
        <v>2338.39567930747</v>
      </c>
      <c r="H963">
        <v>0.701336839489836</v>
      </c>
      <c r="I963">
        <v>0.569345563116858</v>
      </c>
      <c r="J963">
        <v>23.4731291939689</v>
      </c>
      <c r="K963">
        <v>2.9012568619203</v>
      </c>
    </row>
    <row r="964" spans="1:11">
      <c r="A964">
        <v>962</v>
      </c>
      <c r="B964">
        <v>16.797224195442</v>
      </c>
      <c r="C964">
        <v>1387.08390399457</v>
      </c>
      <c r="D964">
        <v>0.437075482782392</v>
      </c>
      <c r="E964">
        <v>118.71417404736</v>
      </c>
      <c r="F964">
        <v>25.2652459578614</v>
      </c>
      <c r="G964">
        <v>2330.32692965087</v>
      </c>
      <c r="H964">
        <v>0.702631980927419</v>
      </c>
      <c r="I964">
        <v>0.5703964466989</v>
      </c>
      <c r="J964">
        <v>23.4920448531057</v>
      </c>
      <c r="K964">
        <v>2.9012568619203</v>
      </c>
    </row>
    <row r="965" spans="1:11">
      <c r="A965">
        <v>963</v>
      </c>
      <c r="B965">
        <v>16.8228554682048</v>
      </c>
      <c r="C965">
        <v>1388.85063465298</v>
      </c>
      <c r="D965">
        <v>0.437221602281421</v>
      </c>
      <c r="E965">
        <v>118.830426172413</v>
      </c>
      <c r="F965">
        <v>25.2325886731759</v>
      </c>
      <c r="G965">
        <v>2327.38101002686</v>
      </c>
      <c r="H965">
        <v>0.702932284650123</v>
      </c>
      <c r="I965">
        <v>0.570640112621866</v>
      </c>
      <c r="J965">
        <v>23.4992368298526</v>
      </c>
      <c r="K965">
        <v>2.9012568619203</v>
      </c>
    </row>
    <row r="966" spans="1:11">
      <c r="A966">
        <v>964</v>
      </c>
      <c r="B966">
        <v>16.8286522809395</v>
      </c>
      <c r="C966">
        <v>1387.49382755807</v>
      </c>
      <c r="D966">
        <v>0.436900974477332</v>
      </c>
      <c r="E966">
        <v>118.760014095555</v>
      </c>
      <c r="F966">
        <v>25.2549036597164</v>
      </c>
      <c r="G966">
        <v>2328.15060912336</v>
      </c>
      <c r="H966">
        <v>0.702884228311029</v>
      </c>
      <c r="I966">
        <v>0.570601121617371</v>
      </c>
      <c r="J966">
        <v>23.4882486743972</v>
      </c>
      <c r="K966">
        <v>2.9012568619203</v>
      </c>
    </row>
    <row r="967" spans="1:11">
      <c r="A967">
        <v>965</v>
      </c>
      <c r="B967">
        <v>16.8306846645659</v>
      </c>
      <c r="C967">
        <v>1386.8270108001</v>
      </c>
      <c r="D967">
        <v>0.436986292507055</v>
      </c>
      <c r="E967">
        <v>118.714904999902</v>
      </c>
      <c r="F967">
        <v>25.2701830260394</v>
      </c>
      <c r="G967">
        <v>2331.39145991499</v>
      </c>
      <c r="H967">
        <v>0.702627652747556</v>
      </c>
      <c r="I967">
        <v>0.570392937893232</v>
      </c>
      <c r="J967">
        <v>23.4859000481504</v>
      </c>
      <c r="K967">
        <v>2.9012568619203</v>
      </c>
    </row>
    <row r="968" spans="1:11">
      <c r="A968">
        <v>966</v>
      </c>
      <c r="B968">
        <v>16.8140237759485</v>
      </c>
      <c r="C968">
        <v>1386.73152824121</v>
      </c>
      <c r="D968">
        <v>0.436934267725845</v>
      </c>
      <c r="E968">
        <v>118.701267115311</v>
      </c>
      <c r="F968">
        <v>25.2681480468235</v>
      </c>
      <c r="G968">
        <v>2332.8498957788</v>
      </c>
      <c r="H968">
        <v>0.703897646638575</v>
      </c>
      <c r="I968">
        <v>0.57142343534501</v>
      </c>
      <c r="J968">
        <v>23.485967233308</v>
      </c>
      <c r="K968">
        <v>2.9012568619203</v>
      </c>
    </row>
    <row r="969" spans="1:11">
      <c r="A969">
        <v>967</v>
      </c>
      <c r="B969">
        <v>16.8253274624599</v>
      </c>
      <c r="C969">
        <v>1386.37516597963</v>
      </c>
      <c r="D969">
        <v>0.436864822944543</v>
      </c>
      <c r="E969">
        <v>118.686086633416</v>
      </c>
      <c r="F969">
        <v>25.276858289459</v>
      </c>
      <c r="G969">
        <v>2337.48986628966</v>
      </c>
      <c r="H969">
        <v>0.704617017243795</v>
      </c>
      <c r="I969">
        <v>0.572007153435577</v>
      </c>
      <c r="J969">
        <v>23.4813578314847</v>
      </c>
      <c r="K969">
        <v>2.9012568619203</v>
      </c>
    </row>
    <row r="970" spans="1:11">
      <c r="A970">
        <v>968</v>
      </c>
      <c r="B970">
        <v>16.821567137039</v>
      </c>
      <c r="C970">
        <v>1385.93765852453</v>
      </c>
      <c r="D970">
        <v>0.436772335508371</v>
      </c>
      <c r="E970">
        <v>118.657512600576</v>
      </c>
      <c r="F970">
        <v>25.286363169231</v>
      </c>
      <c r="G970">
        <v>2338.80816330536</v>
      </c>
      <c r="H970">
        <v>0.704583795905681</v>
      </c>
      <c r="I970">
        <v>0.57198019955903</v>
      </c>
      <c r="J970">
        <v>23.4795981707916</v>
      </c>
      <c r="K970">
        <v>2.9012568619203</v>
      </c>
    </row>
    <row r="971" spans="1:11">
      <c r="A971">
        <v>969</v>
      </c>
      <c r="B971">
        <v>16.8483928038449</v>
      </c>
      <c r="C971">
        <v>1386.29809847854</v>
      </c>
      <c r="D971">
        <v>0.436642589440129</v>
      </c>
      <c r="E971">
        <v>118.703491755249</v>
      </c>
      <c r="F971">
        <v>25.2772329086821</v>
      </c>
      <c r="G971">
        <v>2337.88277568413</v>
      </c>
      <c r="H971">
        <v>0.70507875683817</v>
      </c>
      <c r="I971">
        <v>0.572381819578718</v>
      </c>
      <c r="J971">
        <v>23.474310055217</v>
      </c>
      <c r="K971">
        <v>2.9012568619203</v>
      </c>
    </row>
    <row r="972" spans="1:11">
      <c r="A972">
        <v>970</v>
      </c>
      <c r="B972">
        <v>16.8452940306241</v>
      </c>
      <c r="C972">
        <v>1384.33170724139</v>
      </c>
      <c r="D972">
        <v>0.43653610386158</v>
      </c>
      <c r="E972">
        <v>118.58768653157</v>
      </c>
      <c r="F972">
        <v>25.3133002059773</v>
      </c>
      <c r="G972">
        <v>2341.60205267585</v>
      </c>
      <c r="H972">
        <v>0.704569783176314</v>
      </c>
      <c r="I972">
        <v>0.571968837880001</v>
      </c>
      <c r="J972">
        <v>23.4626833289401</v>
      </c>
      <c r="K972">
        <v>2.9012568619203</v>
      </c>
    </row>
    <row r="973" spans="1:11">
      <c r="A973">
        <v>971</v>
      </c>
      <c r="B973">
        <v>16.8768975888282</v>
      </c>
      <c r="C973">
        <v>1387.755006171</v>
      </c>
      <c r="D973">
        <v>0.436299536391232</v>
      </c>
      <c r="E973">
        <v>118.808388412123</v>
      </c>
      <c r="F973">
        <v>25.2501504774333</v>
      </c>
      <c r="G973">
        <v>2335.57469604863</v>
      </c>
      <c r="H973">
        <v>0.705996224363318</v>
      </c>
      <c r="I973">
        <v>0.57312626741824</v>
      </c>
      <c r="J973">
        <v>23.4769359889299</v>
      </c>
      <c r="K973">
        <v>2.9012568619203</v>
      </c>
    </row>
    <row r="974" spans="1:11">
      <c r="A974">
        <v>972</v>
      </c>
      <c r="B974">
        <v>16.8992341441369</v>
      </c>
      <c r="C974">
        <v>1389.4142816564</v>
      </c>
      <c r="D974">
        <v>0.436388840504435</v>
      </c>
      <c r="E974">
        <v>118.922188016031</v>
      </c>
      <c r="F974">
        <v>25.2195505527108</v>
      </c>
      <c r="G974">
        <v>2332.4117544928</v>
      </c>
      <c r="H974">
        <v>0.70632078169534</v>
      </c>
      <c r="I974">
        <v>0.573389613093294</v>
      </c>
      <c r="J974">
        <v>23.4823347002956</v>
      </c>
      <c r="K974">
        <v>2.9012568619203</v>
      </c>
    </row>
    <row r="975" spans="1:11">
      <c r="A975">
        <v>973</v>
      </c>
      <c r="B975">
        <v>16.9063777064295</v>
      </c>
      <c r="C975">
        <v>1389.46378326171</v>
      </c>
      <c r="D975">
        <v>0.436084085462558</v>
      </c>
      <c r="E975">
        <v>118.928046963551</v>
      </c>
      <c r="F975">
        <v>25.2177729058329</v>
      </c>
      <c r="G975">
        <v>2333.31805995118</v>
      </c>
      <c r="H975">
        <v>0.707335187457192</v>
      </c>
      <c r="I975">
        <v>0.574212726934972</v>
      </c>
      <c r="J975">
        <v>23.4806442307663</v>
      </c>
      <c r="K975">
        <v>2.9012568619203</v>
      </c>
    </row>
    <row r="976" spans="1:11">
      <c r="A976">
        <v>974</v>
      </c>
      <c r="B976">
        <v>16.9271168942091</v>
      </c>
      <c r="C976">
        <v>1389.52222464111</v>
      </c>
      <c r="D976">
        <v>0.43587236256297</v>
      </c>
      <c r="E976">
        <v>118.95126920715</v>
      </c>
      <c r="F976">
        <v>25.2170156976904</v>
      </c>
      <c r="G976">
        <v>2333.36811627657</v>
      </c>
      <c r="H976">
        <v>0.707584670188621</v>
      </c>
      <c r="I976">
        <v>0.574415163637859</v>
      </c>
      <c r="J976">
        <v>23.4755789075027</v>
      </c>
      <c r="K976">
        <v>2.9012568619203</v>
      </c>
    </row>
    <row r="977" spans="1:11">
      <c r="A977">
        <v>975</v>
      </c>
      <c r="B977">
        <v>16.9109738060755</v>
      </c>
      <c r="C977">
        <v>1390.32242009225</v>
      </c>
      <c r="D977">
        <v>0.436089288662014</v>
      </c>
      <c r="E977">
        <v>118.977698550075</v>
      </c>
      <c r="F977">
        <v>25.2022055637091</v>
      </c>
      <c r="G977">
        <v>2331.73980384545</v>
      </c>
      <c r="H977">
        <v>0.707503406738805</v>
      </c>
      <c r="I977">
        <v>0.57434922069235</v>
      </c>
      <c r="J977">
        <v>23.4858195061905</v>
      </c>
      <c r="K977">
        <v>2.9012568619203</v>
      </c>
    </row>
    <row r="978" spans="1:11">
      <c r="A978">
        <v>976</v>
      </c>
      <c r="B978">
        <v>16.7955518452455</v>
      </c>
      <c r="C978">
        <v>1377.96861117407</v>
      </c>
      <c r="D978">
        <v>0.435482813126189</v>
      </c>
      <c r="E978">
        <v>118.181760006139</v>
      </c>
      <c r="F978">
        <v>25.4289556606357</v>
      </c>
      <c r="G978">
        <v>2355.57458004306</v>
      </c>
      <c r="H978">
        <v>0.70542856701891</v>
      </c>
      <c r="I978">
        <v>0.572665704901753</v>
      </c>
      <c r="J978">
        <v>23.4311855674902</v>
      </c>
      <c r="K978">
        <v>2.9012568619203</v>
      </c>
    </row>
    <row r="979" spans="1:11">
      <c r="A979">
        <v>977</v>
      </c>
      <c r="B979">
        <v>16.8679655641361</v>
      </c>
      <c r="C979">
        <v>1385.25916075766</v>
      </c>
      <c r="D979">
        <v>0.436073323241613</v>
      </c>
      <c r="E979">
        <v>118.662454883352</v>
      </c>
      <c r="F979">
        <v>25.2944131634028</v>
      </c>
      <c r="G979">
        <v>2340.97476265338</v>
      </c>
      <c r="H979">
        <v>0.706384486784621</v>
      </c>
      <c r="I979">
        <v>0.573441324820633</v>
      </c>
      <c r="J979">
        <v>23.4612437759794</v>
      </c>
      <c r="K979">
        <v>2.9012568619203</v>
      </c>
    </row>
    <row r="980" spans="1:11">
      <c r="A980">
        <v>978</v>
      </c>
      <c r="B980">
        <v>17.0263885588524</v>
      </c>
      <c r="C980">
        <v>1400.59239261304</v>
      </c>
      <c r="D980">
        <v>0.436339459717955</v>
      </c>
      <c r="E980">
        <v>119.649009159037</v>
      </c>
      <c r="F980">
        <v>25.0170840255218</v>
      </c>
      <c r="G980">
        <v>2316.98576339498</v>
      </c>
      <c r="H980">
        <v>0.710309792306883</v>
      </c>
      <c r="I980">
        <v>0.576626349562932</v>
      </c>
      <c r="J980">
        <v>23.527432575984</v>
      </c>
      <c r="K980">
        <v>2.9012568619203</v>
      </c>
    </row>
    <row r="981" spans="1:11">
      <c r="A981">
        <v>979</v>
      </c>
      <c r="B981">
        <v>16.9800931000098</v>
      </c>
      <c r="C981">
        <v>1394.33183655007</v>
      </c>
      <c r="D981">
        <v>0.435838520507812</v>
      </c>
      <c r="E981">
        <v>119.264587835303</v>
      </c>
      <c r="F981">
        <v>25.1298155306362</v>
      </c>
      <c r="G981">
        <v>2324.70123923353</v>
      </c>
      <c r="H981">
        <v>0.70858643541274</v>
      </c>
      <c r="I981">
        <v>0.575227999179603</v>
      </c>
      <c r="J981">
        <v>23.4953562816013</v>
      </c>
      <c r="K981">
        <v>2.9012568619203</v>
      </c>
    </row>
    <row r="982" spans="1:11">
      <c r="A982">
        <v>980</v>
      </c>
      <c r="B982">
        <v>16.9608965992441</v>
      </c>
      <c r="C982">
        <v>1395.58211622526</v>
      </c>
      <c r="D982">
        <v>0.437027884011519</v>
      </c>
      <c r="E982">
        <v>119.311538109825</v>
      </c>
      <c r="F982">
        <v>25.1066185764996</v>
      </c>
      <c r="G982">
        <v>2325.19020197053</v>
      </c>
      <c r="H982">
        <v>0.708501502738232</v>
      </c>
      <c r="I982">
        <v>0.575159082113625</v>
      </c>
      <c r="J982">
        <v>23.5103458861009</v>
      </c>
      <c r="K982">
        <v>2.9012568619203</v>
      </c>
    </row>
    <row r="983" spans="1:11">
      <c r="A983">
        <v>981</v>
      </c>
      <c r="B983">
        <v>16.9382285949641</v>
      </c>
      <c r="C983">
        <v>1391.98283546264</v>
      </c>
      <c r="D983">
        <v>0.436115750866688</v>
      </c>
      <c r="E983">
        <v>119.09682173897</v>
      </c>
      <c r="F983">
        <v>25.172018667987</v>
      </c>
      <c r="G983">
        <v>2329.11796771441</v>
      </c>
      <c r="H983">
        <v>0.707964032638375</v>
      </c>
      <c r="I983">
        <v>0.574722976674998</v>
      </c>
      <c r="J983">
        <v>23.4899402270712</v>
      </c>
      <c r="K983">
        <v>2.9012568619203</v>
      </c>
    </row>
    <row r="984" spans="1:11">
      <c r="A984">
        <v>982</v>
      </c>
      <c r="B984">
        <v>16.9501185294006</v>
      </c>
      <c r="C984">
        <v>1391.2485007387</v>
      </c>
      <c r="D984">
        <v>0.436284313131893</v>
      </c>
      <c r="E984">
        <v>119.046432215953</v>
      </c>
      <c r="F984">
        <v>25.1896707930472</v>
      </c>
      <c r="G984">
        <v>2334.62092219747</v>
      </c>
      <c r="H984">
        <v>0.707875982428693</v>
      </c>
      <c r="I984">
        <v>0.574651541797118</v>
      </c>
      <c r="J984">
        <v>23.4871396513519</v>
      </c>
      <c r="K984">
        <v>2.9012568619203</v>
      </c>
    </row>
    <row r="985" spans="1:11">
      <c r="A985">
        <v>983</v>
      </c>
      <c r="B985">
        <v>16.924425071676</v>
      </c>
      <c r="C985">
        <v>1389.47158227636</v>
      </c>
      <c r="D985">
        <v>0.436157851816074</v>
      </c>
      <c r="E985">
        <v>118.927905552123</v>
      </c>
      <c r="F985">
        <v>25.2226602865727</v>
      </c>
      <c r="G985">
        <v>2338.12095841607</v>
      </c>
      <c r="H985">
        <v>0.707560600926926</v>
      </c>
      <c r="I985">
        <v>0.574395642064993</v>
      </c>
      <c r="J985">
        <v>23.4804268984131</v>
      </c>
      <c r="K985">
        <v>2.9012568619203</v>
      </c>
    </row>
    <row r="986" spans="1:11">
      <c r="A986">
        <v>984</v>
      </c>
      <c r="B986">
        <v>16.942131003838</v>
      </c>
      <c r="C986">
        <v>1392.49199436955</v>
      </c>
      <c r="D986">
        <v>0.436499222023404</v>
      </c>
      <c r="E986">
        <v>119.110551679283</v>
      </c>
      <c r="F986">
        <v>25.1694688471723</v>
      </c>
      <c r="G986">
        <v>2334.44463149478</v>
      </c>
      <c r="H986">
        <v>0.708272614491186</v>
      </c>
      <c r="I986">
        <v>0.574973375465317</v>
      </c>
      <c r="J986">
        <v>23.4968054860722</v>
      </c>
      <c r="K986">
        <v>2.9012568619203</v>
      </c>
    </row>
    <row r="987" spans="1:11">
      <c r="A987">
        <v>985</v>
      </c>
      <c r="B987">
        <v>16.9519151998462</v>
      </c>
      <c r="C987">
        <v>1392.48466023545</v>
      </c>
      <c r="D987">
        <v>0.436459759213674</v>
      </c>
      <c r="E987">
        <v>119.116119002076</v>
      </c>
      <c r="F987">
        <v>25.1708737821787</v>
      </c>
      <c r="G987">
        <v>2335.78432615976</v>
      </c>
      <c r="H987">
        <v>0.708404223842757</v>
      </c>
      <c r="I987">
        <v>0.575080168374694</v>
      </c>
      <c r="J987">
        <v>23.4950431138875</v>
      </c>
      <c r="K987">
        <v>2.9012568619203</v>
      </c>
    </row>
    <row r="988" spans="1:11">
      <c r="A988">
        <v>986</v>
      </c>
      <c r="B988">
        <v>17.0173096204821</v>
      </c>
      <c r="C988">
        <v>1398.26937074945</v>
      </c>
      <c r="D988">
        <v>0.436509617199663</v>
      </c>
      <c r="E988">
        <v>119.499706037325</v>
      </c>
      <c r="F988">
        <v>25.0632794814678</v>
      </c>
      <c r="G988">
        <v>2321.57111150886</v>
      </c>
      <c r="H988">
        <v>0.709009086879097</v>
      </c>
      <c r="I988">
        <v>0.575570941933608</v>
      </c>
      <c r="J988">
        <v>23.5179562998514</v>
      </c>
      <c r="K988">
        <v>2.9012568619203</v>
      </c>
    </row>
    <row r="989" spans="1:11">
      <c r="A989">
        <v>987</v>
      </c>
      <c r="B989">
        <v>16.9484206441291</v>
      </c>
      <c r="C989">
        <v>1392.16721776109</v>
      </c>
      <c r="D989">
        <v>0.436332057992824</v>
      </c>
      <c r="E989">
        <v>119.098568011433</v>
      </c>
      <c r="F989">
        <v>25.1759635029781</v>
      </c>
      <c r="G989">
        <v>2335.19020633094</v>
      </c>
      <c r="H989">
        <v>0.708438343425538</v>
      </c>
      <c r="I989">
        <v>0.575107853612536</v>
      </c>
      <c r="J989">
        <v>23.4927464650444</v>
      </c>
      <c r="K989">
        <v>2.9012568619203</v>
      </c>
    </row>
    <row r="990" spans="1:11">
      <c r="A990">
        <v>988</v>
      </c>
      <c r="B990">
        <v>16.9694933830792</v>
      </c>
      <c r="C990">
        <v>1395.17307903712</v>
      </c>
      <c r="D990">
        <v>0.436309981055513</v>
      </c>
      <c r="E990">
        <v>119.282130423163</v>
      </c>
      <c r="F990">
        <v>25.1233165132544</v>
      </c>
      <c r="G990">
        <v>2330.75247804851</v>
      </c>
      <c r="H990">
        <v>0.709491232463128</v>
      </c>
      <c r="I990">
        <v>0.575962181413155</v>
      </c>
      <c r="J990">
        <v>23.5082081094425</v>
      </c>
      <c r="K990">
        <v>2.9012568619203</v>
      </c>
    </row>
    <row r="991" spans="1:11">
      <c r="A991">
        <v>989</v>
      </c>
      <c r="B991">
        <v>16.9602336905309</v>
      </c>
      <c r="C991">
        <v>1391.75749788076</v>
      </c>
      <c r="D991">
        <v>0.436117604724108</v>
      </c>
      <c r="E991">
        <v>119.082974665353</v>
      </c>
      <c r="F991">
        <v>25.1832270051371</v>
      </c>
      <c r="G991">
        <v>2336.18402608205</v>
      </c>
      <c r="H991">
        <v>0.708572336932503</v>
      </c>
      <c r="I991">
        <v>0.575216582554242</v>
      </c>
      <c r="J991">
        <v>23.487702434012</v>
      </c>
      <c r="K991">
        <v>2.9012568619203</v>
      </c>
    </row>
    <row r="992" spans="1:11">
      <c r="A992">
        <v>990</v>
      </c>
      <c r="B992">
        <v>16.9577244796266</v>
      </c>
      <c r="C992">
        <v>1390.7016279545</v>
      </c>
      <c r="D992">
        <v>0.436352605347065</v>
      </c>
      <c r="E992">
        <v>119.018404106022</v>
      </c>
      <c r="F992">
        <v>25.2021349367844</v>
      </c>
      <c r="G992">
        <v>2338.36887930598</v>
      </c>
      <c r="H992">
        <v>0.708071175332171</v>
      </c>
      <c r="I992">
        <v>0.574809934772644</v>
      </c>
      <c r="J992">
        <v>23.4823002720886</v>
      </c>
      <c r="K992">
        <v>2.9012568619203</v>
      </c>
    </row>
    <row r="993" spans="1:11">
      <c r="A993">
        <v>991</v>
      </c>
      <c r="B993">
        <v>16.9129986811633</v>
      </c>
      <c r="C993">
        <v>1389.70107430544</v>
      </c>
      <c r="D993">
        <v>0.436224663420909</v>
      </c>
      <c r="E993">
        <v>118.928258607234</v>
      </c>
      <c r="F993">
        <v>25.2208743492276</v>
      </c>
      <c r="G993">
        <v>2339.46853605924</v>
      </c>
      <c r="H993">
        <v>0.707996992311728</v>
      </c>
      <c r="I993">
        <v>0.574749741112921</v>
      </c>
      <c r="J993">
        <v>23.4849085152976</v>
      </c>
      <c r="K993">
        <v>2.9012568619203</v>
      </c>
    </row>
    <row r="994" spans="1:11">
      <c r="A994">
        <v>992</v>
      </c>
      <c r="B994">
        <v>17.0532344005222</v>
      </c>
      <c r="C994">
        <v>1400.11867380225</v>
      </c>
      <c r="D994">
        <v>0.436438383844978</v>
      </c>
      <c r="E994">
        <v>119.630570989969</v>
      </c>
      <c r="F994">
        <v>25.032499629931</v>
      </c>
      <c r="G994">
        <v>2323.14444517276</v>
      </c>
      <c r="H994">
        <v>0.710652224185986</v>
      </c>
      <c r="I994">
        <v>0.576904220503495</v>
      </c>
      <c r="J994">
        <v>23.5216846205789</v>
      </c>
      <c r="K994">
        <v>2.9012568619203</v>
      </c>
    </row>
    <row r="995" spans="1:11">
      <c r="A995">
        <v>993</v>
      </c>
      <c r="B995">
        <v>16.9173025958342</v>
      </c>
      <c r="C995">
        <v>1388.92830753945</v>
      </c>
      <c r="D995">
        <v>0.436193682084132</v>
      </c>
      <c r="E995">
        <v>118.885601543685</v>
      </c>
      <c r="F995">
        <v>25.2335475136276</v>
      </c>
      <c r="G995">
        <v>2341.89321452597</v>
      </c>
      <c r="H995">
        <v>0.708155654443121</v>
      </c>
      <c r="I995">
        <v>0.574878488323468</v>
      </c>
      <c r="J995">
        <v>23.479343336098</v>
      </c>
      <c r="K995">
        <v>2.9012568619203</v>
      </c>
    </row>
    <row r="996" spans="1:11">
      <c r="A996">
        <v>994</v>
      </c>
      <c r="B996">
        <v>16.9128434008583</v>
      </c>
      <c r="C996">
        <v>1387.99277380225</v>
      </c>
      <c r="D996">
        <v>0.435974541773452</v>
      </c>
      <c r="E996">
        <v>118.829792250445</v>
      </c>
      <c r="F996">
        <v>25.2508738046145</v>
      </c>
      <c r="G996">
        <v>2343.34839698934</v>
      </c>
      <c r="H996">
        <v>0.708002079837486</v>
      </c>
      <c r="I996">
        <v>0.574753878112823</v>
      </c>
      <c r="J996">
        <v>23.474040015387</v>
      </c>
      <c r="K996">
        <v>2.9012568619203</v>
      </c>
    </row>
    <row r="997" spans="1:11">
      <c r="A997">
        <v>995</v>
      </c>
      <c r="B997">
        <v>16.927839227439</v>
      </c>
      <c r="C997">
        <v>1390.66701561242</v>
      </c>
      <c r="D997">
        <v>0.436603997343147</v>
      </c>
      <c r="E997">
        <v>118.98964798801</v>
      </c>
      <c r="F997">
        <v>25.2027908459568</v>
      </c>
      <c r="G997">
        <v>2339.5311257304</v>
      </c>
      <c r="H997">
        <v>0.708182377455861</v>
      </c>
      <c r="I997">
        <v>0.574900165166457</v>
      </c>
      <c r="J997">
        <v>23.4894575253544</v>
      </c>
      <c r="K997">
        <v>2.9012568619203</v>
      </c>
    </row>
    <row r="998" spans="1:11">
      <c r="A998">
        <v>996</v>
      </c>
      <c r="B998">
        <v>16.8963767204767</v>
      </c>
      <c r="C998">
        <v>1386.71359422524</v>
      </c>
      <c r="D998">
        <v>0.43611777620241</v>
      </c>
      <c r="E998">
        <v>118.744337469696</v>
      </c>
      <c r="F998">
        <v>25.2739254425204</v>
      </c>
      <c r="G998">
        <v>2345.22320089361</v>
      </c>
      <c r="H998">
        <v>0.707562386813928</v>
      </c>
      <c r="I998">
        <v>0.57439710627577</v>
      </c>
      <c r="J998">
        <v>23.4693791239968</v>
      </c>
      <c r="K998">
        <v>2.9012568619203</v>
      </c>
    </row>
    <row r="999" spans="1:11">
      <c r="A999">
        <v>997</v>
      </c>
      <c r="B999">
        <v>16.8605718919995</v>
      </c>
      <c r="C999">
        <v>1383.75519428774</v>
      </c>
      <c r="D999">
        <v>0.436326519562325</v>
      </c>
      <c r="E999">
        <v>118.548419126671</v>
      </c>
      <c r="F999">
        <v>25.3274958885871</v>
      </c>
      <c r="G999">
        <v>2351.55750449019</v>
      </c>
      <c r="H999">
        <v>0.706971995282995</v>
      </c>
      <c r="I999">
        <v>0.573918062062344</v>
      </c>
      <c r="J999">
        <v>23.4581615852046</v>
      </c>
      <c r="K999">
        <v>2.9012568619203</v>
      </c>
    </row>
    <row r="1000" spans="1:11">
      <c r="A1000">
        <v>998</v>
      </c>
      <c r="B1000">
        <v>16.9227986334326</v>
      </c>
      <c r="C1000">
        <v>1389.62225365171</v>
      </c>
      <c r="D1000">
        <v>0.436218523491364</v>
      </c>
      <c r="E1000">
        <v>118.927889002987</v>
      </c>
      <c r="F1000">
        <v>25.2212501625128</v>
      </c>
      <c r="G1000">
        <v>2340.81305173001</v>
      </c>
      <c r="H1000">
        <v>0.708272770680667</v>
      </c>
      <c r="I1000">
        <v>0.574973516732527</v>
      </c>
      <c r="J1000">
        <v>23.4830373117314</v>
      </c>
      <c r="K1000">
        <v>2.9012568619203</v>
      </c>
    </row>
    <row r="1001" spans="1:11">
      <c r="A1001">
        <v>999</v>
      </c>
      <c r="B1001">
        <v>16.8872297168406</v>
      </c>
      <c r="C1001">
        <v>1387.53175459286</v>
      </c>
      <c r="D1001">
        <v>0.436358285461376</v>
      </c>
      <c r="E1001">
        <v>118.778120289101</v>
      </c>
      <c r="F1001">
        <v>25.2587172372587</v>
      </c>
      <c r="G1001">
        <v>2344.59546825825</v>
      </c>
      <c r="H1001">
        <v>0.707792010062955</v>
      </c>
      <c r="I1001">
        <v>0.57458342481774</v>
      </c>
      <c r="J1001">
        <v>23.4779134913048</v>
      </c>
      <c r="K1001">
        <v>2.9012568619203</v>
      </c>
    </row>
    <row r="1002" spans="1:11">
      <c r="A1002">
        <v>1000</v>
      </c>
      <c r="B1002">
        <v>16.9234119417234</v>
      </c>
      <c r="C1002">
        <v>1388.86371540802</v>
      </c>
      <c r="D1002">
        <v>0.436221795434546</v>
      </c>
      <c r="E1002">
        <v>118.881499045844</v>
      </c>
      <c r="F1002">
        <v>25.2362101623363</v>
      </c>
      <c r="G1002">
        <v>2343.31359357983</v>
      </c>
      <c r="H1002">
        <v>0.708164944917359</v>
      </c>
      <c r="I1002">
        <v>0.57488602983495</v>
      </c>
      <c r="J1002">
        <v>23.4789460208794</v>
      </c>
      <c r="K1002">
        <v>2.9012568619203</v>
      </c>
    </row>
    <row r="1003" spans="1:11">
      <c r="A1003">
        <v>1001</v>
      </c>
      <c r="B1003">
        <v>16.9492606708163</v>
      </c>
      <c r="C1003">
        <v>1391.09054186155</v>
      </c>
      <c r="D1003">
        <v>0.436035125298144</v>
      </c>
      <c r="E1003">
        <v>119.036354011071</v>
      </c>
      <c r="F1003">
        <v>25.193284288615</v>
      </c>
      <c r="G1003">
        <v>2337.41193753318</v>
      </c>
      <c r="H1003">
        <v>0.708733329807859</v>
      </c>
      <c r="I1003">
        <v>0.575347217620323</v>
      </c>
      <c r="J1003">
        <v>23.4854108940654</v>
      </c>
      <c r="K1003">
        <v>2.9012568619203</v>
      </c>
    </row>
    <row r="1004" spans="1:11">
      <c r="A1004">
        <v>1002</v>
      </c>
      <c r="B1004">
        <v>16.9294627868321</v>
      </c>
      <c r="C1004">
        <v>1389.60465695049</v>
      </c>
      <c r="D1004">
        <v>0.435996733778878</v>
      </c>
      <c r="E1004">
        <v>118.936385366463</v>
      </c>
      <c r="F1004">
        <v>25.2208231396948</v>
      </c>
      <c r="G1004">
        <v>2340.68869325615</v>
      </c>
      <c r="H1004">
        <v>0.708512988363306</v>
      </c>
      <c r="I1004">
        <v>0.57516843412527</v>
      </c>
      <c r="J1004">
        <v>23.479962416714</v>
      </c>
      <c r="K1004">
        <v>2.9012568619203</v>
      </c>
    </row>
    <row r="1005" spans="1:11">
      <c r="A1005">
        <v>1003</v>
      </c>
      <c r="B1005">
        <v>16.9938487928535</v>
      </c>
      <c r="C1005">
        <v>1395.69760724051</v>
      </c>
      <c r="D1005">
        <v>0.436166406250493</v>
      </c>
      <c r="E1005">
        <v>119.33681491404</v>
      </c>
      <c r="F1005">
        <v>25.1076447149771</v>
      </c>
      <c r="G1005">
        <v>2328.47273318752</v>
      </c>
      <c r="H1005">
        <v>0.70985849988036</v>
      </c>
      <c r="I1005">
        <v>0.576260187223048</v>
      </c>
      <c r="J1005">
        <v>23.5043784993568</v>
      </c>
      <c r="K1005">
        <v>2.9012568619203</v>
      </c>
    </row>
    <row r="1006" spans="1:11">
      <c r="A1006">
        <v>1004</v>
      </c>
      <c r="B1006">
        <v>17.0254266569868</v>
      </c>
      <c r="C1006">
        <v>1399.46982322242</v>
      </c>
      <c r="D1006">
        <v>0.436537313137712</v>
      </c>
      <c r="E1006">
        <v>119.576111373527</v>
      </c>
      <c r="F1006">
        <v>25.0394046016012</v>
      </c>
      <c r="G1006">
        <v>2321.87685841761</v>
      </c>
      <c r="H1006">
        <v>0.710416849162426</v>
      </c>
      <c r="I1006">
        <v>0.576713229043992</v>
      </c>
      <c r="J1006">
        <v>23.5220126264729</v>
      </c>
      <c r="K1006">
        <v>2.9012568619203</v>
      </c>
    </row>
    <row r="1007" spans="1:11">
      <c r="A1007">
        <v>1005</v>
      </c>
      <c r="B1007">
        <v>16.9932070055366</v>
      </c>
      <c r="C1007">
        <v>1396.00739242492</v>
      </c>
      <c r="D1007">
        <v>0.43622148282703</v>
      </c>
      <c r="E1007">
        <v>119.353006537961</v>
      </c>
      <c r="F1007">
        <v>25.102673774951</v>
      </c>
      <c r="G1007">
        <v>2328.62665738917</v>
      </c>
      <c r="H1007">
        <v>0.70996191145671</v>
      </c>
      <c r="I1007">
        <v>0.576344097763084</v>
      </c>
      <c r="J1007">
        <v>23.5067397972079</v>
      </c>
      <c r="K1007">
        <v>2.9012568619203</v>
      </c>
    </row>
    <row r="1008" spans="1:11">
      <c r="A1008">
        <v>1006</v>
      </c>
      <c r="B1008">
        <v>17.0129969425909</v>
      </c>
      <c r="C1008">
        <v>1396.52237866468</v>
      </c>
      <c r="D1008">
        <v>0.436145253727554</v>
      </c>
      <c r="E1008">
        <v>119.397569055257</v>
      </c>
      <c r="F1008">
        <v>25.0932594533597</v>
      </c>
      <c r="G1008">
        <v>2328.14551651322</v>
      </c>
      <c r="H1008">
        <v>0.71024206274465</v>
      </c>
      <c r="I1008">
        <v>0.576571417556722</v>
      </c>
      <c r="J1008">
        <v>23.5057267534547</v>
      </c>
      <c r="K1008">
        <v>2.9012568619203</v>
      </c>
    </row>
    <row r="1009" spans="1:11">
      <c r="A1009">
        <v>1007</v>
      </c>
      <c r="B1009">
        <v>17.0104978504813</v>
      </c>
      <c r="C1009">
        <v>1395.68619344709</v>
      </c>
      <c r="D1009">
        <v>0.436152293145482</v>
      </c>
      <c r="E1009">
        <v>119.347780637189</v>
      </c>
      <c r="F1009">
        <v>25.1079212347449</v>
      </c>
      <c r="G1009">
        <v>2329.64535631996</v>
      </c>
      <c r="H1009">
        <v>0.709971917998441</v>
      </c>
      <c r="I1009">
        <v>0.57635221957101</v>
      </c>
      <c r="J1009">
        <v>23.501057723247</v>
      </c>
      <c r="K1009">
        <v>2.9012568619203</v>
      </c>
    </row>
    <row r="1010" spans="1:11">
      <c r="A1010">
        <v>1008</v>
      </c>
      <c r="B1010">
        <v>17.0259552019701</v>
      </c>
      <c r="C1010">
        <v>1397.26163617633</v>
      </c>
      <c r="D1010">
        <v>0.436157821901802</v>
      </c>
      <c r="E1010">
        <v>119.449113125293</v>
      </c>
      <c r="F1010">
        <v>25.0797181814385</v>
      </c>
      <c r="G1010">
        <v>2326.70072836377</v>
      </c>
      <c r="H1010">
        <v>0.710528192962169</v>
      </c>
      <c r="I1010">
        <v>0.576803587938536</v>
      </c>
      <c r="J1010">
        <v>23.5075998997769</v>
      </c>
      <c r="K1010">
        <v>2.9012568619203</v>
      </c>
    </row>
    <row r="1011" spans="1:11">
      <c r="A1011">
        <v>1009</v>
      </c>
      <c r="B1011">
        <v>17.0012236088542</v>
      </c>
      <c r="C1011">
        <v>1395.39292169762</v>
      </c>
      <c r="D1011">
        <v>0.436153760211209</v>
      </c>
      <c r="E1011">
        <v>119.32319853827</v>
      </c>
      <c r="F1011">
        <v>25.1133724884146</v>
      </c>
      <c r="G1011">
        <v>2329.65947693393</v>
      </c>
      <c r="H1011">
        <v>0.709978946321515</v>
      </c>
      <c r="I1011">
        <v>0.576357923111065</v>
      </c>
      <c r="J1011">
        <v>23.5010929011365</v>
      </c>
      <c r="K1011">
        <v>2.9012568619203</v>
      </c>
    </row>
    <row r="1012" spans="1:11">
      <c r="A1012">
        <v>1010</v>
      </c>
      <c r="B1012">
        <v>17.0393048278275</v>
      </c>
      <c r="C1012">
        <v>1399.20283643696</v>
      </c>
      <c r="D1012">
        <v>0.436352134931259</v>
      </c>
      <c r="E1012">
        <v>119.568380063923</v>
      </c>
      <c r="F1012">
        <v>25.0437030994596</v>
      </c>
      <c r="G1012">
        <v>2323.28696439564</v>
      </c>
      <c r="H1012">
        <v>0.710849996122383</v>
      </c>
      <c r="I1012">
        <v>0.577064698732868</v>
      </c>
      <c r="J1012">
        <v>23.5176731866999</v>
      </c>
      <c r="K1012">
        <v>2.9012568619203</v>
      </c>
    </row>
    <row r="1013" spans="1:11">
      <c r="A1013">
        <v>1011</v>
      </c>
      <c r="B1013">
        <v>17.0566015510348</v>
      </c>
      <c r="C1013">
        <v>1400.00383128944</v>
      </c>
      <c r="D1013">
        <v>0.436325009954958</v>
      </c>
      <c r="E1013">
        <v>119.627828974674</v>
      </c>
      <c r="F1013">
        <v>25.0292471878872</v>
      </c>
      <c r="G1013">
        <v>2322.0342665651</v>
      </c>
      <c r="H1013">
        <v>0.711060167580789</v>
      </c>
      <c r="I1013">
        <v>0.577235234560848</v>
      </c>
      <c r="J1013">
        <v>23.5189823109697</v>
      </c>
      <c r="K1013">
        <v>2.9012568619203</v>
      </c>
    </row>
    <row r="1014" spans="1:11">
      <c r="A1014">
        <v>1012</v>
      </c>
      <c r="B1014">
        <v>17.0328775719092</v>
      </c>
      <c r="C1014">
        <v>1398.10057427405</v>
      </c>
      <c r="D1014">
        <v>0.436140118614742</v>
      </c>
      <c r="E1014">
        <v>119.498944549555</v>
      </c>
      <c r="F1014">
        <v>25.0628754254529</v>
      </c>
      <c r="G1014">
        <v>2325.02958365963</v>
      </c>
      <c r="H1014">
        <v>0.710921658925192</v>
      </c>
      <c r="I1014">
        <v>0.577122852614482</v>
      </c>
      <c r="J1014">
        <v>23.5120068351901</v>
      </c>
      <c r="K1014">
        <v>2.9012568619203</v>
      </c>
    </row>
    <row r="1015" spans="1:11">
      <c r="A1015">
        <v>1013</v>
      </c>
      <c r="B1015">
        <v>17.0064292624248</v>
      </c>
      <c r="C1015">
        <v>1395.7707874647</v>
      </c>
      <c r="D1015">
        <v>0.436258578357379</v>
      </c>
      <c r="E1015">
        <v>119.345987126557</v>
      </c>
      <c r="F1015">
        <v>25.1044610634425</v>
      </c>
      <c r="G1015">
        <v>2329.42820434312</v>
      </c>
      <c r="H1015">
        <v>0.710367757545841</v>
      </c>
      <c r="I1015">
        <v>0.576673413292987</v>
      </c>
      <c r="J1015">
        <v>23.5029019905745</v>
      </c>
      <c r="K1015">
        <v>2.9012568619203</v>
      </c>
    </row>
    <row r="1016" spans="1:11">
      <c r="A1016">
        <v>1014</v>
      </c>
      <c r="B1016">
        <v>17.0346644488896</v>
      </c>
      <c r="C1016">
        <v>1397.53173037804</v>
      </c>
      <c r="D1016">
        <v>0.436008622125717</v>
      </c>
      <c r="E1016">
        <v>119.471993902939</v>
      </c>
      <c r="F1016">
        <v>25.0715210380079</v>
      </c>
      <c r="G1016">
        <v>2325.43309369072</v>
      </c>
      <c r="H1016">
        <v>0.711091136408969</v>
      </c>
      <c r="I1016">
        <v>0.577260372194655</v>
      </c>
      <c r="J1016">
        <v>23.5069658660663</v>
      </c>
      <c r="K1016">
        <v>2.9012568619203</v>
      </c>
    </row>
    <row r="1017" spans="1:11">
      <c r="A1017">
        <v>1015</v>
      </c>
      <c r="B1017">
        <v>17.0874012408643</v>
      </c>
      <c r="C1017">
        <v>1401.28584279383</v>
      </c>
      <c r="D1017">
        <v>0.436126826311472</v>
      </c>
      <c r="E1017">
        <v>119.719443160214</v>
      </c>
      <c r="F1017">
        <v>25.0048987015101</v>
      </c>
      <c r="G1017">
        <v>2320.32887022466</v>
      </c>
      <c r="H1017">
        <v>0.712145292689412</v>
      </c>
      <c r="I1017">
        <v>0.578115729074966</v>
      </c>
      <c r="J1017">
        <v>23.521242861143</v>
      </c>
      <c r="K1017">
        <v>2.9012568619203</v>
      </c>
    </row>
    <row r="1018" spans="1:11">
      <c r="A1018">
        <v>1016</v>
      </c>
      <c r="B1018">
        <v>17.0929252003767</v>
      </c>
      <c r="C1018">
        <v>1401.04664903243</v>
      </c>
      <c r="D1018">
        <v>0.436044201241545</v>
      </c>
      <c r="E1018">
        <v>119.711118584368</v>
      </c>
      <c r="F1018">
        <v>25.0094451324691</v>
      </c>
      <c r="G1018">
        <v>2319.86922977459</v>
      </c>
      <c r="H1018">
        <v>0.712092832552013</v>
      </c>
      <c r="I1018">
        <v>0.578073162795559</v>
      </c>
      <c r="J1018">
        <v>23.518254039418</v>
      </c>
      <c r="K1018">
        <v>2.9012568619203</v>
      </c>
    </row>
    <row r="1019" spans="1:11">
      <c r="A1019">
        <v>1017</v>
      </c>
      <c r="B1019">
        <v>17.1032226356061</v>
      </c>
      <c r="C1019">
        <v>1402.08657135974</v>
      </c>
      <c r="D1019">
        <v>0.436050323437959</v>
      </c>
      <c r="E1019">
        <v>119.779078446827</v>
      </c>
      <c r="F1019">
        <v>24.990771267173</v>
      </c>
      <c r="G1019">
        <v>2318.86590006143</v>
      </c>
      <c r="H1019">
        <v>0.71234178740325</v>
      </c>
      <c r="I1019">
        <v>0.578275166752094</v>
      </c>
      <c r="J1019">
        <v>23.5225749828276</v>
      </c>
      <c r="K1019">
        <v>2.9012568619203</v>
      </c>
    </row>
    <row r="1020" spans="1:11">
      <c r="A1020">
        <v>1018</v>
      </c>
      <c r="B1020">
        <v>17.1233501025973</v>
      </c>
      <c r="C1020">
        <v>1405.22665565029</v>
      </c>
      <c r="D1020">
        <v>0.436285758935304</v>
      </c>
      <c r="E1020">
        <v>119.967233720419</v>
      </c>
      <c r="F1020">
        <v>24.9346084840184</v>
      </c>
      <c r="G1020">
        <v>2313.93931683589</v>
      </c>
      <c r="H1020">
        <v>0.713074561338691</v>
      </c>
      <c r="I1020">
        <v>0.578869746721542</v>
      </c>
      <c r="J1020">
        <v>23.539646869653</v>
      </c>
      <c r="K1020">
        <v>2.9012568619203</v>
      </c>
    </row>
    <row r="1021" spans="1:11">
      <c r="A1021">
        <v>1019</v>
      </c>
      <c r="B1021">
        <v>17.0713982028843</v>
      </c>
      <c r="C1021">
        <v>1399.58683064746</v>
      </c>
      <c r="D1021">
        <v>0.436055281107682</v>
      </c>
      <c r="E1021">
        <v>119.607456816084</v>
      </c>
      <c r="F1021">
        <v>25.0351880035343</v>
      </c>
      <c r="G1021">
        <v>2323.96943616454</v>
      </c>
      <c r="H1021">
        <v>0.711982698846663</v>
      </c>
      <c r="I1021">
        <v>0.577983804495722</v>
      </c>
      <c r="J1021">
        <v>23.5143954723839</v>
      </c>
      <c r="K1021">
        <v>2.9012568619203</v>
      </c>
    </row>
    <row r="1022" spans="1:11">
      <c r="A1022">
        <v>1020</v>
      </c>
      <c r="B1022">
        <v>17.0741837486869</v>
      </c>
      <c r="C1022">
        <v>1400.85138838364</v>
      </c>
      <c r="D1022">
        <v>0.436328095254115</v>
      </c>
      <c r="E1022">
        <v>119.68233033891</v>
      </c>
      <c r="F1022">
        <v>25.013328381076</v>
      </c>
      <c r="G1022">
        <v>2321.56851343838</v>
      </c>
      <c r="H1022">
        <v>0.711983312651216</v>
      </c>
      <c r="I1022">
        <v>0.577984296771775</v>
      </c>
      <c r="J1022">
        <v>23.5220334330674</v>
      </c>
      <c r="K1022">
        <v>2.9012568619203</v>
      </c>
    </row>
    <row r="1023" spans="1:11">
      <c r="A1023">
        <v>1021</v>
      </c>
      <c r="B1023">
        <v>17.0701746189334</v>
      </c>
      <c r="C1023">
        <v>1400.96736871455</v>
      </c>
      <c r="D1023">
        <v>0.436339333091905</v>
      </c>
      <c r="E1023">
        <v>119.687142507075</v>
      </c>
      <c r="F1023">
        <v>25.0110058143863</v>
      </c>
      <c r="G1023">
        <v>2321.71174622328</v>
      </c>
      <c r="H1023">
        <v>0.712140457342325</v>
      </c>
      <c r="I1023">
        <v>0.578111807743271</v>
      </c>
      <c r="J1023">
        <v>23.5231289468881</v>
      </c>
      <c r="K1023">
        <v>2.9012568619203</v>
      </c>
    </row>
    <row r="1024" spans="1:11">
      <c r="A1024">
        <v>1022</v>
      </c>
      <c r="B1024">
        <v>17.056505788272</v>
      </c>
      <c r="C1024">
        <v>1398.61585043904</v>
      </c>
      <c r="D1024">
        <v>0.436269019993062</v>
      </c>
      <c r="E1024">
        <v>119.536319844444</v>
      </c>
      <c r="F1024">
        <v>25.0554598126419</v>
      </c>
      <c r="G1024">
        <v>2327.17399647977</v>
      </c>
      <c r="H1024">
        <v>0.711641312631361</v>
      </c>
      <c r="I1024">
        <v>0.577706800902039</v>
      </c>
      <c r="J1024">
        <v>23.5127099606402</v>
      </c>
      <c r="K1024">
        <v>2.9012568619203</v>
      </c>
    </row>
    <row r="1025" spans="1:11">
      <c r="A1025">
        <v>1023</v>
      </c>
      <c r="B1025">
        <v>17.0587398474547</v>
      </c>
      <c r="C1025">
        <v>1399.02137332378</v>
      </c>
      <c r="D1025">
        <v>0.436149176733893</v>
      </c>
      <c r="E1025">
        <v>119.565807077242</v>
      </c>
      <c r="F1025">
        <v>25.0463958954436</v>
      </c>
      <c r="G1025">
        <v>2324.86188006887</v>
      </c>
      <c r="H1025">
        <v>0.711720534326006</v>
      </c>
      <c r="I1025">
        <v>0.577771080009724</v>
      </c>
      <c r="J1025">
        <v>23.5136202702524</v>
      </c>
      <c r="K1025">
        <v>2.9012568619203</v>
      </c>
    </row>
    <row r="1026" spans="1:11">
      <c r="A1026">
        <v>1024</v>
      </c>
      <c r="B1026">
        <v>17.1037941343986</v>
      </c>
      <c r="C1026">
        <v>1404.00082811463</v>
      </c>
      <c r="D1026">
        <v>0.436485845724547</v>
      </c>
      <c r="E1026">
        <v>119.882288746754</v>
      </c>
      <c r="F1026">
        <v>24.9580290036223</v>
      </c>
      <c r="G1026">
        <v>2317.44453510348</v>
      </c>
      <c r="H1026">
        <v>0.712870832197078</v>
      </c>
      <c r="I1026">
        <v>0.57870444245863</v>
      </c>
      <c r="J1026">
        <v>23.5362244881419</v>
      </c>
      <c r="K1026">
        <v>2.9012568619203</v>
      </c>
    </row>
    <row r="1027" spans="1:11">
      <c r="A1027">
        <v>1025</v>
      </c>
      <c r="B1027">
        <v>17.0833322781567</v>
      </c>
      <c r="C1027">
        <v>1401.07841529343</v>
      </c>
      <c r="D1027">
        <v>0.43632012439476</v>
      </c>
      <c r="E1027">
        <v>119.701546706294</v>
      </c>
      <c r="F1027">
        <v>25.0094112385552</v>
      </c>
      <c r="G1027">
        <v>2321.76580267388</v>
      </c>
      <c r="H1027">
        <v>0.712113526434773</v>
      </c>
      <c r="I1027">
        <v>0.578089955635391</v>
      </c>
      <c r="J1027">
        <v>23.52171578335</v>
      </c>
      <c r="K1027">
        <v>2.9012568619203</v>
      </c>
    </row>
    <row r="1028" spans="1:11">
      <c r="A1028">
        <v>1026</v>
      </c>
      <c r="B1028">
        <v>17.0858354066653</v>
      </c>
      <c r="C1028">
        <v>1400.58362705829</v>
      </c>
      <c r="D1028">
        <v>0.436360704543632</v>
      </c>
      <c r="E1028">
        <v>119.674464788917</v>
      </c>
      <c r="F1028">
        <v>25.017147834368</v>
      </c>
      <c r="G1028">
        <v>2322.10043767661</v>
      </c>
      <c r="H1028">
        <v>0.711820569382099</v>
      </c>
      <c r="I1028">
        <v>0.577852245571356</v>
      </c>
      <c r="J1028">
        <v>23.5183807979252</v>
      </c>
      <c r="K1028">
        <v>2.9012568619203</v>
      </c>
    </row>
    <row r="1029" spans="1:11">
      <c r="A1029">
        <v>1027</v>
      </c>
      <c r="B1029">
        <v>17.0897573290248</v>
      </c>
      <c r="C1029">
        <v>1402.10554626802</v>
      </c>
      <c r="D1029">
        <v>0.436328114035686</v>
      </c>
      <c r="E1029">
        <v>119.766302867433</v>
      </c>
      <c r="F1029">
        <v>24.9909831053567</v>
      </c>
      <c r="G1029">
        <v>2319.68187039758</v>
      </c>
      <c r="H1029">
        <v>0.712329964888741</v>
      </c>
      <c r="I1029">
        <v>0.578265574342872</v>
      </c>
      <c r="J1029">
        <v>23.5265876239969</v>
      </c>
      <c r="K1029">
        <v>2.9012568619203</v>
      </c>
    </row>
    <row r="1030" spans="1:11">
      <c r="A1030">
        <v>1028</v>
      </c>
      <c r="B1030">
        <v>17.0805670151942</v>
      </c>
      <c r="C1030">
        <v>1401.92208570695</v>
      </c>
      <c r="D1030">
        <v>0.43632576228328</v>
      </c>
      <c r="E1030">
        <v>119.746378551005</v>
      </c>
      <c r="F1030">
        <v>24.9940402588993</v>
      </c>
      <c r="G1030">
        <v>2319.27707140814</v>
      </c>
      <c r="H1030">
        <v>0.712231599197686</v>
      </c>
      <c r="I1030">
        <v>0.578185757925573</v>
      </c>
      <c r="J1030">
        <v>23.5279731126058</v>
      </c>
      <c r="K1030">
        <v>2.9012568619203</v>
      </c>
    </row>
    <row r="1031" spans="1:11">
      <c r="A1031">
        <v>1029</v>
      </c>
      <c r="B1031">
        <v>17.0803625942606</v>
      </c>
      <c r="C1031">
        <v>1401.73659802103</v>
      </c>
      <c r="D1031">
        <v>0.436418432520862</v>
      </c>
      <c r="E1031">
        <v>119.736551003309</v>
      </c>
      <c r="F1031">
        <v>24.9968587941402</v>
      </c>
      <c r="G1031">
        <v>2320.04873019234</v>
      </c>
      <c r="H1031">
        <v>0.712124658096926</v>
      </c>
      <c r="I1031">
        <v>0.578098984542542</v>
      </c>
      <c r="J1031">
        <v>23.5266909173561</v>
      </c>
      <c r="K1031">
        <v>2.9012568619203</v>
      </c>
    </row>
    <row r="1032" spans="1:11">
      <c r="A1032">
        <v>1030</v>
      </c>
      <c r="B1032">
        <v>17.0601018908262</v>
      </c>
      <c r="C1032">
        <v>1399.66198441846</v>
      </c>
      <c r="D1032">
        <v>0.436040119791874</v>
      </c>
      <c r="E1032">
        <v>119.611117048844</v>
      </c>
      <c r="F1032">
        <v>25.0340682102727</v>
      </c>
      <c r="G1032">
        <v>2322.09306156532</v>
      </c>
      <c r="H1032">
        <v>0.711831320128672</v>
      </c>
      <c r="I1032">
        <v>0.577860968239443</v>
      </c>
      <c r="J1032">
        <v>23.5156096525692</v>
      </c>
      <c r="K1032">
        <v>2.9012568619203</v>
      </c>
    </row>
    <row r="1033" spans="1:11">
      <c r="A1033">
        <v>1031</v>
      </c>
      <c r="B1033">
        <v>17.0892915906473</v>
      </c>
      <c r="C1033">
        <v>1401.41206990295</v>
      </c>
      <c r="D1033">
        <v>0.436264997946244</v>
      </c>
      <c r="E1033">
        <v>119.726130704341</v>
      </c>
      <c r="F1033">
        <v>25.0031028027584</v>
      </c>
      <c r="G1033">
        <v>2320.67200395408</v>
      </c>
      <c r="H1033">
        <v>0.712193695150925</v>
      </c>
      <c r="I1033">
        <v>0.578155004939967</v>
      </c>
      <c r="J1033">
        <v>23.5222649475185</v>
      </c>
      <c r="K1033">
        <v>2.9012568619203</v>
      </c>
    </row>
    <row r="1034" spans="1:11">
      <c r="A1034">
        <v>1032</v>
      </c>
      <c r="B1034">
        <v>17.1302262848933</v>
      </c>
      <c r="C1034">
        <v>1404.77980588987</v>
      </c>
      <c r="D1034">
        <v>0.436450960660578</v>
      </c>
      <c r="E1034">
        <v>119.949998231266</v>
      </c>
      <c r="F1034">
        <v>24.9438754295643</v>
      </c>
      <c r="G1034">
        <v>2315.30824215598</v>
      </c>
      <c r="H1034">
        <v>0.712795306297561</v>
      </c>
      <c r="I1034">
        <v>0.578643154777314</v>
      </c>
      <c r="J1034">
        <v>23.535141217051</v>
      </c>
      <c r="K1034">
        <v>2.9012568619203</v>
      </c>
    </row>
    <row r="1035" spans="1:11">
      <c r="A1035">
        <v>1033</v>
      </c>
      <c r="B1035">
        <v>17.0544093068011</v>
      </c>
      <c r="C1035">
        <v>1398.66364850909</v>
      </c>
      <c r="D1035">
        <v>0.436421624998481</v>
      </c>
      <c r="E1035">
        <v>119.542555595488</v>
      </c>
      <c r="F1035">
        <v>25.0522340047714</v>
      </c>
      <c r="G1035">
        <v>2325.58805371723</v>
      </c>
      <c r="H1035">
        <v>0.711428356749755</v>
      </c>
      <c r="I1035">
        <v>0.577534001201243</v>
      </c>
      <c r="J1035">
        <v>23.51246547318</v>
      </c>
      <c r="K1035">
        <v>2.9012568619203</v>
      </c>
    </row>
    <row r="1036" spans="1:11">
      <c r="A1036">
        <v>1034</v>
      </c>
      <c r="B1036">
        <v>17.1005237782504</v>
      </c>
      <c r="C1036">
        <v>1401.32645092317</v>
      </c>
      <c r="D1036">
        <v>0.43614422983819</v>
      </c>
      <c r="E1036">
        <v>119.730029892366</v>
      </c>
      <c r="F1036">
        <v>25.0043274796406</v>
      </c>
      <c r="G1036">
        <v>2322.11717730495</v>
      </c>
      <c r="H1036">
        <v>0.71260296415085</v>
      </c>
      <c r="I1036">
        <v>0.57848709928065</v>
      </c>
      <c r="J1036">
        <v>23.5190662675272</v>
      </c>
      <c r="K1036">
        <v>2.9012568619203</v>
      </c>
    </row>
    <row r="1037" spans="1:11">
      <c r="A1037">
        <v>1035</v>
      </c>
      <c r="B1037">
        <v>17.0677343505093</v>
      </c>
      <c r="C1037">
        <v>1400.57636509681</v>
      </c>
      <c r="D1037">
        <v>0.436260201788506</v>
      </c>
      <c r="E1037">
        <v>119.662490010372</v>
      </c>
      <c r="F1037">
        <v>25.0195385637056</v>
      </c>
      <c r="G1037">
        <v>2321.92908634179</v>
      </c>
      <c r="H1037">
        <v>0.711808456766339</v>
      </c>
      <c r="I1037">
        <v>0.577842415527514</v>
      </c>
      <c r="J1037">
        <v>23.5213144927115</v>
      </c>
      <c r="K1037">
        <v>2.9012568619203</v>
      </c>
    </row>
    <row r="1038" spans="1:11">
      <c r="A1038">
        <v>1036</v>
      </c>
      <c r="B1038">
        <v>17.1109865036993</v>
      </c>
      <c r="C1038">
        <v>1403.74067845342</v>
      </c>
      <c r="D1038">
        <v>0.436340295699479</v>
      </c>
      <c r="E1038">
        <v>119.873079022578</v>
      </c>
      <c r="F1038">
        <v>24.9617839037345</v>
      </c>
      <c r="G1038">
        <v>2316.97405294007</v>
      </c>
      <c r="H1038">
        <v>0.712769257351446</v>
      </c>
      <c r="I1038">
        <v>0.578622022154723</v>
      </c>
      <c r="J1038">
        <v>23.5329654046911</v>
      </c>
      <c r="K1038">
        <v>2.9012568619203</v>
      </c>
    </row>
    <row r="1039" spans="1:11">
      <c r="A1039">
        <v>1037</v>
      </c>
      <c r="B1039">
        <v>17.088620235565</v>
      </c>
      <c r="C1039">
        <v>1401.49381674809</v>
      </c>
      <c r="D1039">
        <v>0.436275460758027</v>
      </c>
      <c r="E1039">
        <v>119.729850051478</v>
      </c>
      <c r="F1039">
        <v>25.0019276940063</v>
      </c>
      <c r="G1039">
        <v>2320.86196416314</v>
      </c>
      <c r="H1039">
        <v>0.712212197598518</v>
      </c>
      <c r="I1039">
        <v>0.578170018173455</v>
      </c>
      <c r="J1039">
        <v>23.5230549683024</v>
      </c>
      <c r="K1039">
        <v>2.9012568619203</v>
      </c>
    </row>
    <row r="1040" spans="1:11">
      <c r="A1040">
        <v>1038</v>
      </c>
      <c r="B1040">
        <v>17.1094113161353</v>
      </c>
      <c r="C1040">
        <v>1402.5608769579</v>
      </c>
      <c r="D1040">
        <v>0.43618158466134</v>
      </c>
      <c r="E1040">
        <v>119.808686796826</v>
      </c>
      <c r="F1040">
        <v>24.9829377915127</v>
      </c>
      <c r="G1040">
        <v>2318.60953172252</v>
      </c>
      <c r="H1040">
        <v>0.712497492899142</v>
      </c>
      <c r="I1040">
        <v>0.578401509824851</v>
      </c>
      <c r="J1040">
        <v>23.5248991622744</v>
      </c>
      <c r="K1040">
        <v>2.9012568619203</v>
      </c>
    </row>
    <row r="1041" spans="1:11">
      <c r="A1041">
        <v>1039</v>
      </c>
      <c r="B1041">
        <v>17.0917086742375</v>
      </c>
      <c r="C1041">
        <v>1401.75098042982</v>
      </c>
      <c r="D1041">
        <v>0.436295063385075</v>
      </c>
      <c r="E1041">
        <v>119.746254679271</v>
      </c>
      <c r="F1041">
        <v>24.9972477008641</v>
      </c>
      <c r="G1041">
        <v>2320.46918241195</v>
      </c>
      <c r="H1041">
        <v>0.712337077723894</v>
      </c>
      <c r="I1041">
        <v>0.578271348473187</v>
      </c>
      <c r="J1041">
        <v>23.52411759298</v>
      </c>
      <c r="K1041">
        <v>2.9012568619203</v>
      </c>
    </row>
    <row r="1042" spans="1:11">
      <c r="A1042">
        <v>1040</v>
      </c>
      <c r="B1042">
        <v>17.0766576532447</v>
      </c>
      <c r="C1042">
        <v>1400.01539549882</v>
      </c>
      <c r="D1042">
        <v>0.436202932366367</v>
      </c>
      <c r="E1042">
        <v>119.633085135857</v>
      </c>
      <c r="F1042">
        <v>25.0277443465147</v>
      </c>
      <c r="G1042">
        <v>2323.9183355476</v>
      </c>
      <c r="H1042">
        <v>0.712177624775289</v>
      </c>
      <c r="I1042">
        <v>0.578141972352307</v>
      </c>
      <c r="J1042">
        <v>23.516758805359</v>
      </c>
      <c r="K1042">
        <v>2.9012568619203</v>
      </c>
    </row>
    <row r="1043" spans="1:11">
      <c r="A1043">
        <v>1041</v>
      </c>
      <c r="B1043">
        <v>17.0893564423765</v>
      </c>
      <c r="C1043">
        <v>1401.41770554351</v>
      </c>
      <c r="D1043">
        <v>0.436289790814365</v>
      </c>
      <c r="E1043">
        <v>119.725511289792</v>
      </c>
      <c r="F1043">
        <v>25.0033681339181</v>
      </c>
      <c r="G1043">
        <v>2321.31579772533</v>
      </c>
      <c r="H1043">
        <v>0.712288048353066</v>
      </c>
      <c r="I1043">
        <v>0.578231566518392</v>
      </c>
      <c r="J1043">
        <v>23.5224693885446</v>
      </c>
      <c r="K1043">
        <v>2.9012568619203</v>
      </c>
    </row>
    <row r="1044" spans="1:11">
      <c r="A1044">
        <v>1042</v>
      </c>
      <c r="B1044">
        <v>17.0843099256476</v>
      </c>
      <c r="C1044">
        <v>1400.93153537101</v>
      </c>
      <c r="D1044">
        <v>0.436272045869293</v>
      </c>
      <c r="E1044">
        <v>119.691083553904</v>
      </c>
      <c r="F1044">
        <v>25.0129650142654</v>
      </c>
      <c r="G1044">
        <v>2322.46147555943</v>
      </c>
      <c r="H1044">
        <v>0.712206359248302</v>
      </c>
      <c r="I1044">
        <v>0.578165284315998</v>
      </c>
      <c r="J1044">
        <v>23.5211057496003</v>
      </c>
      <c r="K1044">
        <v>2.9012568619203</v>
      </c>
    </row>
    <row r="1045" spans="1:11">
      <c r="A1045">
        <v>1043</v>
      </c>
      <c r="B1045">
        <v>17.0884468329807</v>
      </c>
      <c r="C1045">
        <v>1401.03806897078</v>
      </c>
      <c r="D1045">
        <v>0.436314026358226</v>
      </c>
      <c r="E1045">
        <v>119.698885870378</v>
      </c>
      <c r="F1045">
        <v>25.0112270327492</v>
      </c>
      <c r="G1045">
        <v>2322.58200578654</v>
      </c>
      <c r="H1045">
        <v>0.712197280265269</v>
      </c>
      <c r="I1045">
        <v>0.578157917808339</v>
      </c>
      <c r="J1045">
        <v>23.5212866215123</v>
      </c>
      <c r="K1045">
        <v>2.9012568619203</v>
      </c>
    </row>
    <row r="1046" spans="1:11">
      <c r="A1046">
        <v>1044</v>
      </c>
      <c r="B1046">
        <v>17.0841598431258</v>
      </c>
      <c r="C1046">
        <v>1400.58343569789</v>
      </c>
      <c r="D1046">
        <v>0.436172743543298</v>
      </c>
      <c r="E1046">
        <v>119.672984641013</v>
      </c>
      <c r="F1046">
        <v>25.0183100455791</v>
      </c>
      <c r="G1046">
        <v>2322.22967418134</v>
      </c>
      <c r="H1046">
        <v>0.71217896681558</v>
      </c>
      <c r="I1046">
        <v>0.578143058003481</v>
      </c>
      <c r="J1046">
        <v>23.518395887361</v>
      </c>
      <c r="K1046">
        <v>2.9012568619203</v>
      </c>
    </row>
    <row r="1047" spans="1:11">
      <c r="A1047">
        <v>1045</v>
      </c>
      <c r="B1047">
        <v>17.0898518550398</v>
      </c>
      <c r="C1047">
        <v>1400.75473794152</v>
      </c>
      <c r="D1047">
        <v>0.436063660284605</v>
      </c>
      <c r="E1047">
        <v>119.688283027347</v>
      </c>
      <c r="F1047">
        <v>25.014919766387</v>
      </c>
      <c r="G1047">
        <v>2321.50948969237</v>
      </c>
      <c r="H1047">
        <v>0.712245767135994</v>
      </c>
      <c r="I1047">
        <v>0.578197260238212</v>
      </c>
      <c r="J1047">
        <v>23.5178668451549</v>
      </c>
      <c r="K1047">
        <v>2.9012568619203</v>
      </c>
    </row>
    <row r="1048" spans="1:11">
      <c r="A1048">
        <v>1046</v>
      </c>
      <c r="B1048">
        <v>17.0721001175822</v>
      </c>
      <c r="C1048">
        <v>1399.73686368737</v>
      </c>
      <c r="D1048">
        <v>0.436147300310719</v>
      </c>
      <c r="E1048">
        <v>119.615326711598</v>
      </c>
      <c r="F1048">
        <v>25.0335039876711</v>
      </c>
      <c r="G1048">
        <v>2323.61259056091</v>
      </c>
      <c r="H1048">
        <v>0.711979184210129</v>
      </c>
      <c r="I1048">
        <v>0.577980952609633</v>
      </c>
      <c r="J1048">
        <v>23.515558777038</v>
      </c>
      <c r="K1048">
        <v>2.9012568619203</v>
      </c>
    </row>
    <row r="1049" spans="1:11">
      <c r="A1049">
        <v>1047</v>
      </c>
      <c r="B1049">
        <v>17.0945980545531</v>
      </c>
      <c r="C1049">
        <v>1401.70655734403</v>
      </c>
      <c r="D1049">
        <v>0.436211760469358</v>
      </c>
      <c r="E1049">
        <v>119.745563126111</v>
      </c>
      <c r="F1049">
        <v>24.9987397798666</v>
      </c>
      <c r="G1049">
        <v>2320.06172245453</v>
      </c>
      <c r="H1049">
        <v>0.712368072746792</v>
      </c>
      <c r="I1049">
        <v>0.578296498607328</v>
      </c>
      <c r="J1049">
        <v>23.5231881682529</v>
      </c>
      <c r="K1049">
        <v>2.9012568619203</v>
      </c>
    </row>
    <row r="1050" spans="1:11">
      <c r="A1050">
        <v>1048</v>
      </c>
      <c r="B1050">
        <v>17.1027544062954</v>
      </c>
      <c r="C1050">
        <v>1401.93030327374</v>
      </c>
      <c r="D1050">
        <v>0.436166005070851</v>
      </c>
      <c r="E1050">
        <v>119.764833096123</v>
      </c>
      <c r="F1050">
        <v>24.9945031333525</v>
      </c>
      <c r="G1050">
        <v>2320.10369788743</v>
      </c>
      <c r="H1050">
        <v>0.712626464022726</v>
      </c>
      <c r="I1050">
        <v>0.57850616407034</v>
      </c>
      <c r="J1050">
        <v>23.5226957440282</v>
      </c>
      <c r="K1050">
        <v>2.9012568619203</v>
      </c>
    </row>
    <row r="1051" spans="1:11">
      <c r="A1051">
        <v>1049</v>
      </c>
      <c r="B1051">
        <v>17.1184333249358</v>
      </c>
      <c r="C1051">
        <v>1403.57673737004</v>
      </c>
      <c r="D1051">
        <v>0.436248716222056</v>
      </c>
      <c r="E1051">
        <v>119.869985165924</v>
      </c>
      <c r="F1051">
        <v>24.9644352356811</v>
      </c>
      <c r="G1051">
        <v>2316.86095080983</v>
      </c>
      <c r="H1051">
        <v>0.712960912159733</v>
      </c>
      <c r="I1051">
        <v>0.57877753705732</v>
      </c>
      <c r="J1051">
        <v>23.5300581564461</v>
      </c>
      <c r="K1051">
        <v>2.9012568619203</v>
      </c>
    </row>
    <row r="1052" spans="1:11">
      <c r="A1052">
        <v>1050</v>
      </c>
      <c r="B1052">
        <v>17.11309811175</v>
      </c>
      <c r="C1052">
        <v>1402.86193350792</v>
      </c>
      <c r="D1052">
        <v>0.43623757071742</v>
      </c>
      <c r="E1052">
        <v>119.825891649565</v>
      </c>
      <c r="F1052">
        <v>24.9777689198893</v>
      </c>
      <c r="G1052">
        <v>2318.65307948133</v>
      </c>
      <c r="H1052">
        <v>0.712808905795844</v>
      </c>
      <c r="I1052">
        <v>0.578654198305795</v>
      </c>
      <c r="J1052">
        <v>23.5264617106066</v>
      </c>
      <c r="K1052">
        <v>2.9012568619203</v>
      </c>
    </row>
    <row r="1053" spans="1:11">
      <c r="A1053">
        <v>1051</v>
      </c>
      <c r="B1053">
        <v>17.1005014418569</v>
      </c>
      <c r="C1053">
        <v>1401.1426433571</v>
      </c>
      <c r="D1053">
        <v>0.43608780746375</v>
      </c>
      <c r="E1053">
        <v>119.71701475326</v>
      </c>
      <c r="F1053">
        <v>25.0088788609241</v>
      </c>
      <c r="G1053">
        <v>2321.58601753997</v>
      </c>
      <c r="H1053">
        <v>0.712517026340883</v>
      </c>
      <c r="I1053">
        <v>0.578417367410798</v>
      </c>
      <c r="J1053">
        <v>23.5184314764035</v>
      </c>
      <c r="K1053">
        <v>2.9012568619203</v>
      </c>
    </row>
    <row r="1054" spans="1:11">
      <c r="A1054">
        <v>1052</v>
      </c>
      <c r="B1054">
        <v>17.1086046069734</v>
      </c>
      <c r="C1054">
        <v>1401.45936342139</v>
      </c>
      <c r="D1054">
        <v>0.436070974153935</v>
      </c>
      <c r="E1054">
        <v>119.740760110858</v>
      </c>
      <c r="F1054">
        <v>25.0032844541812</v>
      </c>
      <c r="G1054">
        <v>2321.00262133329</v>
      </c>
      <c r="H1054">
        <v>0.712565304943849</v>
      </c>
      <c r="I1054">
        <v>0.578456540804408</v>
      </c>
      <c r="J1054">
        <v>23.5189270796223</v>
      </c>
      <c r="K1054">
        <v>2.9012568619203</v>
      </c>
    </row>
    <row r="1055" spans="1:11">
      <c r="A1055">
        <v>1053</v>
      </c>
      <c r="B1055">
        <v>17.1027983521998</v>
      </c>
      <c r="C1055">
        <v>1401.74932270964</v>
      </c>
      <c r="D1055">
        <v>0.436113046268888</v>
      </c>
      <c r="E1055">
        <v>119.753743588449</v>
      </c>
      <c r="F1055">
        <v>24.998209442884</v>
      </c>
      <c r="G1055">
        <v>2320.61318207333</v>
      </c>
      <c r="H1055">
        <v>0.71267631394286</v>
      </c>
      <c r="I1055">
        <v>0.578546614629107</v>
      </c>
      <c r="J1055">
        <v>23.521721896455</v>
      </c>
      <c r="K1055">
        <v>2.9012568619203</v>
      </c>
    </row>
    <row r="1056" spans="1:11">
      <c r="A1056">
        <v>1054</v>
      </c>
      <c r="B1056">
        <v>17.0876796175974</v>
      </c>
      <c r="C1056">
        <v>1400.5274108217</v>
      </c>
      <c r="D1056">
        <v>0.43618377516201</v>
      </c>
      <c r="E1056">
        <v>119.67250314479</v>
      </c>
      <c r="F1056">
        <v>25.019913858252</v>
      </c>
      <c r="G1056">
        <v>2322.67890638487</v>
      </c>
      <c r="H1056">
        <v>0.712335532765695</v>
      </c>
      <c r="I1056">
        <v>0.578270100940854</v>
      </c>
      <c r="J1056">
        <v>23.517259635613</v>
      </c>
      <c r="K1056">
        <v>2.9012568619203</v>
      </c>
    </row>
    <row r="1057" spans="1:11">
      <c r="A1057">
        <v>1055</v>
      </c>
      <c r="B1057">
        <v>17.0757704883293</v>
      </c>
      <c r="C1057">
        <v>1399.6267070759</v>
      </c>
      <c r="D1057">
        <v>0.436179241378358</v>
      </c>
      <c r="E1057">
        <v>119.612179630193</v>
      </c>
      <c r="F1057">
        <v>25.0363871652583</v>
      </c>
      <c r="G1057">
        <v>2324.65391727184</v>
      </c>
      <c r="H1057">
        <v>0.71223894654527</v>
      </c>
      <c r="I1057">
        <v>0.578191732663661</v>
      </c>
      <c r="J1057">
        <v>23.5139836999506</v>
      </c>
      <c r="K1057">
        <v>2.9012568619203</v>
      </c>
    </row>
    <row r="1058" spans="1:11">
      <c r="A1058">
        <v>1056</v>
      </c>
      <c r="B1058">
        <v>17.0775087403644</v>
      </c>
      <c r="C1058">
        <v>1399.8611083186</v>
      </c>
      <c r="D1058">
        <v>0.436220574936104</v>
      </c>
      <c r="E1058">
        <v>119.625974995364</v>
      </c>
      <c r="F1058">
        <v>25.0317510087283</v>
      </c>
      <c r="G1058">
        <v>2323.96988903629</v>
      </c>
      <c r="H1058">
        <v>0.712170194031274</v>
      </c>
      <c r="I1058">
        <v>0.578135943606583</v>
      </c>
      <c r="J1058">
        <v>23.5153631391954</v>
      </c>
      <c r="K1058">
        <v>2.9012568619203</v>
      </c>
    </row>
    <row r="1059" spans="1:11">
      <c r="A1059">
        <v>1057</v>
      </c>
      <c r="B1059">
        <v>17.0940326705069</v>
      </c>
      <c r="C1059">
        <v>1400.53417093762</v>
      </c>
      <c r="D1059">
        <v>0.436111214035261</v>
      </c>
      <c r="E1059">
        <v>119.67903810362</v>
      </c>
      <c r="F1059">
        <v>25.0201772929091</v>
      </c>
      <c r="G1059">
        <v>2322.97644255206</v>
      </c>
      <c r="H1059">
        <v>0.712454877698764</v>
      </c>
      <c r="I1059">
        <v>0.578366941267752</v>
      </c>
      <c r="J1059">
        <v>23.515555290968</v>
      </c>
      <c r="K1059">
        <v>2.9012568619203</v>
      </c>
    </row>
    <row r="1060" spans="1:11">
      <c r="A1060">
        <v>1058</v>
      </c>
      <c r="B1060">
        <v>17.0985888746723</v>
      </c>
      <c r="C1060">
        <v>1401.7477608376</v>
      </c>
      <c r="D1060">
        <v>0.436241577182064</v>
      </c>
      <c r="E1060">
        <v>119.751128575403</v>
      </c>
      <c r="F1060">
        <v>24.9984025566911</v>
      </c>
      <c r="G1060">
        <v>2320.45513231673</v>
      </c>
      <c r="H1060">
        <v>0.712515328026963</v>
      </c>
      <c r="I1060">
        <v>0.578415986204579</v>
      </c>
      <c r="J1060">
        <v>23.5226065544888</v>
      </c>
      <c r="K1060">
        <v>2.9012568619203</v>
      </c>
    </row>
    <row r="1061" spans="1:11">
      <c r="A1061">
        <v>1059</v>
      </c>
      <c r="B1061">
        <v>17.1027309702731</v>
      </c>
      <c r="C1061">
        <v>1402.07250799858</v>
      </c>
      <c r="D1061">
        <v>0.436207541239575</v>
      </c>
      <c r="E1061">
        <v>119.76918209972</v>
      </c>
      <c r="F1061">
        <v>24.9922516185425</v>
      </c>
      <c r="G1061">
        <v>2320.37004865468</v>
      </c>
      <c r="H1061">
        <v>0.712832339421026</v>
      </c>
      <c r="I1061">
        <v>0.578673217282759</v>
      </c>
      <c r="J1061">
        <v>23.5244446803137</v>
      </c>
      <c r="K1061">
        <v>2.9012568619203</v>
      </c>
    </row>
    <row r="1062" spans="1:11">
      <c r="A1062">
        <v>1060</v>
      </c>
      <c r="B1062">
        <v>17.0984285319125</v>
      </c>
      <c r="C1062">
        <v>1401.53379086437</v>
      </c>
      <c r="D1062">
        <v>0.436182101017062</v>
      </c>
      <c r="E1062">
        <v>119.734375958124</v>
      </c>
      <c r="F1062">
        <v>25.0022276819382</v>
      </c>
      <c r="G1062">
        <v>2321.37995265724</v>
      </c>
      <c r="H1062">
        <v>0.712697908688841</v>
      </c>
      <c r="I1062">
        <v>0.578564139010045</v>
      </c>
      <c r="J1062">
        <v>23.5221397914703</v>
      </c>
      <c r="K1062">
        <v>2.9012568619203</v>
      </c>
    </row>
    <row r="1063" spans="1:11">
      <c r="A1063">
        <v>1061</v>
      </c>
      <c r="B1063">
        <v>17.1055368417633</v>
      </c>
      <c r="C1063">
        <v>1402.17323772383</v>
      </c>
      <c r="D1063">
        <v>0.436146177666645</v>
      </c>
      <c r="E1063">
        <v>119.780756931252</v>
      </c>
      <c r="F1063">
        <v>24.9893011563496</v>
      </c>
      <c r="G1063">
        <v>2319.08879188855</v>
      </c>
      <c r="H1063">
        <v>0.712780142911342</v>
      </c>
      <c r="I1063">
        <v>0.578630861861501</v>
      </c>
      <c r="J1063">
        <v>23.5236273765508</v>
      </c>
      <c r="K1063">
        <v>2.9012568619203</v>
      </c>
    </row>
    <row r="1064" spans="1:11">
      <c r="A1064">
        <v>1062</v>
      </c>
      <c r="B1064">
        <v>17.1064224640063</v>
      </c>
      <c r="C1064">
        <v>1402.09213044268</v>
      </c>
      <c r="D1064">
        <v>0.436222343286441</v>
      </c>
      <c r="E1064">
        <v>119.772290620105</v>
      </c>
      <c r="F1064">
        <v>24.9918569753816</v>
      </c>
      <c r="G1064">
        <v>2320.39705109181</v>
      </c>
      <c r="H1064">
        <v>0.712817778979445</v>
      </c>
      <c r="I1064">
        <v>0.578661403012854</v>
      </c>
      <c r="J1064">
        <v>23.5239970812299</v>
      </c>
      <c r="K1064">
        <v>2.9012568619203</v>
      </c>
    </row>
    <row r="1065" spans="1:11">
      <c r="A1065">
        <v>1063</v>
      </c>
      <c r="B1065">
        <v>17.1129897081177</v>
      </c>
      <c r="C1065">
        <v>1402.77787058491</v>
      </c>
      <c r="D1065">
        <v>0.436346090002265</v>
      </c>
      <c r="E1065">
        <v>119.813439925777</v>
      </c>
      <c r="F1065">
        <v>24.9805099606061</v>
      </c>
      <c r="G1065">
        <v>2320.26005503793</v>
      </c>
      <c r="H1065">
        <v>0.712956958949753</v>
      </c>
      <c r="I1065">
        <v>0.578774336192237</v>
      </c>
      <c r="J1065">
        <v>23.5277191928963</v>
      </c>
      <c r="K1065">
        <v>2.9012568619203</v>
      </c>
    </row>
    <row r="1066" spans="1:11">
      <c r="A1066">
        <v>1064</v>
      </c>
      <c r="B1066">
        <v>17.101360253265</v>
      </c>
      <c r="C1066">
        <v>1401.84414005834</v>
      </c>
      <c r="D1066">
        <v>0.436270726864987</v>
      </c>
      <c r="E1066">
        <v>119.753619339653</v>
      </c>
      <c r="F1066">
        <v>24.9964522462998</v>
      </c>
      <c r="G1066">
        <v>2321.01764772559</v>
      </c>
      <c r="H1066">
        <v>0.712746382423235</v>
      </c>
      <c r="I1066">
        <v>0.578603471266615</v>
      </c>
      <c r="J1066">
        <v>23.5237100043333</v>
      </c>
      <c r="K1066">
        <v>2.9012568619203</v>
      </c>
    </row>
    <row r="1067" spans="1:11">
      <c r="A1067">
        <v>1065</v>
      </c>
      <c r="B1067">
        <v>17.0877116586461</v>
      </c>
      <c r="C1067">
        <v>1400.82204975551</v>
      </c>
      <c r="D1067">
        <v>0.436152563934311</v>
      </c>
      <c r="E1067">
        <v>119.685341841416</v>
      </c>
      <c r="F1067">
        <v>25.0145006836242</v>
      </c>
      <c r="G1067">
        <v>2322.36164828087</v>
      </c>
      <c r="H1067">
        <v>0.712591830090832</v>
      </c>
      <c r="I1067">
        <v>0.578478067316798</v>
      </c>
      <c r="J1067">
        <v>23.5197584315711</v>
      </c>
      <c r="K1067">
        <v>2.9012568619203</v>
      </c>
    </row>
    <row r="1068" spans="1:11">
      <c r="A1068">
        <v>1066</v>
      </c>
      <c r="B1068">
        <v>17.0872339355091</v>
      </c>
      <c r="C1068">
        <v>1400.50368868276</v>
      </c>
      <c r="D1068">
        <v>0.43612009523213</v>
      </c>
      <c r="E1068">
        <v>119.666696543315</v>
      </c>
      <c r="F1068">
        <v>25.0199140635051</v>
      </c>
      <c r="G1068">
        <v>2323.17235865222</v>
      </c>
      <c r="H1068">
        <v>0.712626593382683</v>
      </c>
      <c r="I1068">
        <v>0.57850627695879</v>
      </c>
      <c r="J1068">
        <v>23.5178204172702</v>
      </c>
      <c r="K1068">
        <v>2.9012568619203</v>
      </c>
    </row>
    <row r="1069" spans="1:11">
      <c r="A1069">
        <v>1067</v>
      </c>
      <c r="B1069">
        <v>17.0748979188033</v>
      </c>
      <c r="C1069">
        <v>1399.98601946671</v>
      </c>
      <c r="D1069">
        <v>0.436152179273411</v>
      </c>
      <c r="E1069">
        <v>119.626612953738</v>
      </c>
      <c r="F1069">
        <v>25.0289514260889</v>
      </c>
      <c r="G1069">
        <v>2323.72961859247</v>
      </c>
      <c r="H1069">
        <v>0.712435466131145</v>
      </c>
      <c r="I1069">
        <v>0.57835119299217</v>
      </c>
      <c r="J1069">
        <v>23.5174313639592</v>
      </c>
      <c r="K1069">
        <v>2.9012568619203</v>
      </c>
    </row>
    <row r="1070" spans="1:11">
      <c r="A1070">
        <v>1068</v>
      </c>
      <c r="B1070">
        <v>17.0820312356945</v>
      </c>
      <c r="C1070">
        <v>1400.17881632855</v>
      </c>
      <c r="D1070">
        <v>0.436125088098255</v>
      </c>
      <c r="E1070">
        <v>119.644535798187</v>
      </c>
      <c r="F1070">
        <v>25.0263401367811</v>
      </c>
      <c r="G1070">
        <v>2323.73395719374</v>
      </c>
      <c r="H1070">
        <v>0.712459896428828</v>
      </c>
      <c r="I1070">
        <v>0.578371015781168</v>
      </c>
      <c r="J1070">
        <v>23.5168088308315</v>
      </c>
      <c r="K1070">
        <v>2.9012568619203</v>
      </c>
    </row>
    <row r="1071" spans="1:11">
      <c r="A1071">
        <v>1069</v>
      </c>
      <c r="B1071">
        <v>17.1106587763882</v>
      </c>
      <c r="C1071">
        <v>1402.98962487982</v>
      </c>
      <c r="D1071">
        <v>0.436306432607422</v>
      </c>
      <c r="E1071">
        <v>119.826063911161</v>
      </c>
      <c r="F1071">
        <v>24.9753099976012</v>
      </c>
      <c r="G1071">
        <v>2318.861609936</v>
      </c>
      <c r="H1071">
        <v>0.713074888872186</v>
      </c>
      <c r="I1071">
        <v>0.578870025214372</v>
      </c>
      <c r="J1071">
        <v>23.5288217102295</v>
      </c>
      <c r="K1071">
        <v>2.9012568619203</v>
      </c>
    </row>
    <row r="1072" spans="1:11">
      <c r="A1072">
        <v>1070</v>
      </c>
      <c r="B1072">
        <v>17.0880351392995</v>
      </c>
      <c r="C1072">
        <v>1400.48691572026</v>
      </c>
      <c r="D1072">
        <v>0.436111047632006</v>
      </c>
      <c r="E1072">
        <v>119.665753098282</v>
      </c>
      <c r="F1072">
        <v>25.0206571145784</v>
      </c>
      <c r="G1072">
        <v>2323.00009968952</v>
      </c>
      <c r="H1072">
        <v>0.712545982683746</v>
      </c>
      <c r="I1072">
        <v>0.578440867316121</v>
      </c>
      <c r="J1072">
        <v>23.5177403132945</v>
      </c>
      <c r="K1072">
        <v>2.9012568619203</v>
      </c>
    </row>
    <row r="1073" spans="1:11">
      <c r="A1073">
        <v>1071</v>
      </c>
      <c r="B1073">
        <v>17.1049054592971</v>
      </c>
      <c r="C1073">
        <v>1401.849965595</v>
      </c>
      <c r="D1073">
        <v>0.436146220008538</v>
      </c>
      <c r="E1073">
        <v>119.755990360558</v>
      </c>
      <c r="F1073">
        <v>24.9959268144753</v>
      </c>
      <c r="G1073">
        <v>2320.477375603</v>
      </c>
      <c r="H1073">
        <v>0.712835094077453</v>
      </c>
      <c r="I1073">
        <v>0.578675454320183</v>
      </c>
      <c r="J1073">
        <v>23.5230049990937</v>
      </c>
      <c r="K1073">
        <v>2.9012568619203</v>
      </c>
    </row>
    <row r="1074" spans="1:11">
      <c r="A1074">
        <v>1072</v>
      </c>
      <c r="B1074">
        <v>17.0820461680019</v>
      </c>
      <c r="C1074">
        <v>1400.06675487869</v>
      </c>
      <c r="D1074">
        <v>0.436137740401804</v>
      </c>
      <c r="E1074">
        <v>119.637902562416</v>
      </c>
      <c r="F1074">
        <v>25.0278387772063</v>
      </c>
      <c r="G1074">
        <v>2323.57152604914</v>
      </c>
      <c r="H1074">
        <v>0.712406142519551</v>
      </c>
      <c r="I1074">
        <v>0.578327398816662</v>
      </c>
      <c r="J1074">
        <v>23.5161782937706</v>
      </c>
      <c r="K1074">
        <v>2.9012568619203</v>
      </c>
    </row>
    <row r="1075" spans="1:11">
      <c r="A1075">
        <v>1073</v>
      </c>
      <c r="B1075">
        <v>17.1004903014469</v>
      </c>
      <c r="C1075">
        <v>1401.98801281014</v>
      </c>
      <c r="D1075">
        <v>0.43615096996901</v>
      </c>
      <c r="E1075">
        <v>119.760649544816</v>
      </c>
      <c r="F1075">
        <v>24.9935759511769</v>
      </c>
      <c r="G1075">
        <v>2320.42931175171</v>
      </c>
      <c r="H1075">
        <v>0.712909084612355</v>
      </c>
      <c r="I1075">
        <v>0.578735491780873</v>
      </c>
      <c r="J1075">
        <v>23.5245462232278</v>
      </c>
      <c r="K1075">
        <v>2.9012568619203</v>
      </c>
    </row>
    <row r="1076" spans="1:11">
      <c r="A1076">
        <v>1074</v>
      </c>
      <c r="B1076">
        <v>17.0926794705409</v>
      </c>
      <c r="C1076">
        <v>1401.27582504494</v>
      </c>
      <c r="D1076">
        <v>0.43613538295442</v>
      </c>
      <c r="E1076">
        <v>119.714331890595</v>
      </c>
      <c r="F1076">
        <v>25.0064195494983</v>
      </c>
      <c r="G1076">
        <v>2321.82600885166</v>
      </c>
      <c r="H1076">
        <v>0.712808598480051</v>
      </c>
      <c r="I1076">
        <v>0.578653957873691</v>
      </c>
      <c r="J1076">
        <v>23.5215944837469</v>
      </c>
      <c r="K1076">
        <v>2.9012568619203</v>
      </c>
    </row>
    <row r="1077" spans="1:11">
      <c r="A1077">
        <v>1075</v>
      </c>
      <c r="B1077">
        <v>17.0939486163422</v>
      </c>
      <c r="C1077">
        <v>1400.79100014533</v>
      </c>
      <c r="D1077">
        <v>0.436066297496593</v>
      </c>
      <c r="E1077">
        <v>119.688816342085</v>
      </c>
      <c r="F1077">
        <v>25.0151940176943</v>
      </c>
      <c r="G1077">
        <v>2322.86190833665</v>
      </c>
      <c r="H1077">
        <v>0.712811926761341</v>
      </c>
      <c r="I1077">
        <v>0.57865666125253</v>
      </c>
      <c r="J1077">
        <v>23.5178851867993</v>
      </c>
      <c r="K1077">
        <v>2.9012568619203</v>
      </c>
    </row>
    <row r="1078" spans="1:11">
      <c r="A1078">
        <v>1076</v>
      </c>
      <c r="B1078">
        <v>17.1077812810341</v>
      </c>
      <c r="C1078">
        <v>1402.61838432324</v>
      </c>
      <c r="D1078">
        <v>0.436149542204353</v>
      </c>
      <c r="E1078">
        <v>119.803400290629</v>
      </c>
      <c r="F1078">
        <v>24.9827258326388</v>
      </c>
      <c r="G1078">
        <v>2319.34294108768</v>
      </c>
      <c r="H1078">
        <v>0.713055522412454</v>
      </c>
      <c r="I1078">
        <v>0.578854312731588</v>
      </c>
      <c r="J1078">
        <v>23.5267388593432</v>
      </c>
      <c r="K1078">
        <v>2.9012568619203</v>
      </c>
    </row>
    <row r="1079" spans="1:11">
      <c r="A1079">
        <v>1077</v>
      </c>
      <c r="B1079">
        <v>17.0667949121612</v>
      </c>
      <c r="C1079">
        <v>1399.60283832997</v>
      </c>
      <c r="D1079">
        <v>0.436325399083653</v>
      </c>
      <c r="E1079">
        <v>119.599642411745</v>
      </c>
      <c r="F1079">
        <v>25.0361688476918</v>
      </c>
      <c r="G1079">
        <v>2324.54764901165</v>
      </c>
      <c r="H1079">
        <v>0.71220351289687</v>
      </c>
      <c r="I1079">
        <v>0.578162982274413</v>
      </c>
      <c r="J1079">
        <v>23.5165659771462</v>
      </c>
      <c r="K1079">
        <v>2.9012568619203</v>
      </c>
    </row>
    <row r="1080" spans="1:11">
      <c r="A1080">
        <v>1078</v>
      </c>
      <c r="B1080">
        <v>17.0923582891385</v>
      </c>
      <c r="C1080">
        <v>1401.1720636528</v>
      </c>
      <c r="D1080">
        <v>0.43611911803295</v>
      </c>
      <c r="E1080">
        <v>119.708295875392</v>
      </c>
      <c r="F1080">
        <v>25.0086187723495</v>
      </c>
      <c r="G1080">
        <v>2322.18704844541</v>
      </c>
      <c r="H1080">
        <v>0.712775323693302</v>
      </c>
      <c r="I1080">
        <v>0.578626958358317</v>
      </c>
      <c r="J1080">
        <v>23.5209871693933</v>
      </c>
      <c r="K1080">
        <v>2.9012568619203</v>
      </c>
    </row>
    <row r="1081" spans="1:11">
      <c r="A1081">
        <v>1079</v>
      </c>
      <c r="B1081">
        <v>17.0959798306384</v>
      </c>
      <c r="C1081">
        <v>1401.38775008909</v>
      </c>
      <c r="D1081">
        <v>0.436036282665663</v>
      </c>
      <c r="E1081">
        <v>119.726855332027</v>
      </c>
      <c r="F1081">
        <v>25.0032516432791</v>
      </c>
      <c r="G1081">
        <v>2320.52177733922</v>
      </c>
      <c r="H1081">
        <v>0.712776776809332</v>
      </c>
      <c r="I1081">
        <v>0.578628135053292</v>
      </c>
      <c r="J1081">
        <v>23.520714430751</v>
      </c>
      <c r="K1081">
        <v>2.9012568619203</v>
      </c>
    </row>
    <row r="1082" spans="1:11">
      <c r="A1082">
        <v>1080</v>
      </c>
      <c r="B1082">
        <v>17.0940162100175</v>
      </c>
      <c r="C1082">
        <v>1401.69310916914</v>
      </c>
      <c r="D1082">
        <v>0.436199203511649</v>
      </c>
      <c r="E1082">
        <v>119.737928276836</v>
      </c>
      <c r="F1082">
        <v>24.9994215109526</v>
      </c>
      <c r="G1082">
        <v>2321.45858089056</v>
      </c>
      <c r="H1082">
        <v>0.712875012432953</v>
      </c>
      <c r="I1082">
        <v>0.578707846637424</v>
      </c>
      <c r="J1082">
        <v>23.5242605725696</v>
      </c>
      <c r="K1082">
        <v>2.9012568619203</v>
      </c>
    </row>
    <row r="1083" spans="1:11">
      <c r="A1083">
        <v>1081</v>
      </c>
      <c r="B1083">
        <v>17.1026981361972</v>
      </c>
      <c r="C1083">
        <v>1401.58494905128</v>
      </c>
      <c r="D1083">
        <v>0.436206438185118</v>
      </c>
      <c r="E1083">
        <v>119.735177214837</v>
      </c>
      <c r="F1083">
        <v>25.0012976689264</v>
      </c>
      <c r="G1083">
        <v>2322.65034857451</v>
      </c>
      <c r="H1083">
        <v>0.713024247157457</v>
      </c>
      <c r="I1083">
        <v>0.578828942296436</v>
      </c>
      <c r="J1083">
        <v>23.5224820547923</v>
      </c>
      <c r="K1083">
        <v>2.9012568619203</v>
      </c>
    </row>
    <row r="1084" spans="1:11">
      <c r="A1084">
        <v>1082</v>
      </c>
      <c r="B1084">
        <v>17.0850475597233</v>
      </c>
      <c r="C1084">
        <v>1400.81736314289</v>
      </c>
      <c r="D1084">
        <v>0.43615852698697</v>
      </c>
      <c r="E1084">
        <v>119.680072202537</v>
      </c>
      <c r="F1084">
        <v>25.0149578450907</v>
      </c>
      <c r="G1084">
        <v>2323.03986195858</v>
      </c>
      <c r="H1084">
        <v>0.712757695107483</v>
      </c>
      <c r="I1084">
        <v>0.578612656060879</v>
      </c>
      <c r="J1084">
        <v>23.5207974139702</v>
      </c>
      <c r="K1084">
        <v>2.9012568619203</v>
      </c>
    </row>
    <row r="1085" spans="1:11">
      <c r="A1085">
        <v>1083</v>
      </c>
      <c r="B1085">
        <v>17.1032162152946</v>
      </c>
      <c r="C1085">
        <v>1402.28875178752</v>
      </c>
      <c r="D1085">
        <v>0.436215153690585</v>
      </c>
      <c r="E1085">
        <v>119.776398604029</v>
      </c>
      <c r="F1085">
        <v>24.9894670001792</v>
      </c>
      <c r="G1085">
        <v>2320.6978638028</v>
      </c>
      <c r="H1085">
        <v>0.712956284077649</v>
      </c>
      <c r="I1085">
        <v>0.578773791002211</v>
      </c>
      <c r="J1085">
        <v>23.5267048282533</v>
      </c>
      <c r="K1085">
        <v>2.9012568619203</v>
      </c>
    </row>
    <row r="1086" spans="1:11">
      <c r="A1086">
        <v>1084</v>
      </c>
      <c r="B1086">
        <v>17.0932030821155</v>
      </c>
      <c r="C1086">
        <v>1401.96463009469</v>
      </c>
      <c r="D1086">
        <v>0.436192828592019</v>
      </c>
      <c r="E1086">
        <v>119.752932412922</v>
      </c>
      <c r="F1086">
        <v>24.9945493111653</v>
      </c>
      <c r="G1086">
        <v>2321.00018476146</v>
      </c>
      <c r="H1086">
        <v>0.712979287571184</v>
      </c>
      <c r="I1086">
        <v>0.578792456816491</v>
      </c>
      <c r="J1086">
        <v>23.5260830702134</v>
      </c>
      <c r="K1086">
        <v>2.9012568619203</v>
      </c>
    </row>
    <row r="1087" spans="1:11">
      <c r="A1087">
        <v>1085</v>
      </c>
      <c r="B1087">
        <v>17.098058536288</v>
      </c>
      <c r="C1087">
        <v>1401.92849018134</v>
      </c>
      <c r="D1087">
        <v>0.436177132672965</v>
      </c>
      <c r="E1087">
        <v>119.754661307884</v>
      </c>
      <c r="F1087">
        <v>24.9951522633486</v>
      </c>
      <c r="G1087">
        <v>2320.95563325026</v>
      </c>
      <c r="H1087">
        <v>0.712932760153636</v>
      </c>
      <c r="I1087">
        <v>0.578754703599198</v>
      </c>
      <c r="J1087">
        <v>23.5248312214836</v>
      </c>
      <c r="K1087">
        <v>2.9012568619203</v>
      </c>
    </row>
    <row r="1088" spans="1:11">
      <c r="A1088">
        <v>1086</v>
      </c>
      <c r="B1088">
        <v>17.0998861727236</v>
      </c>
      <c r="C1088">
        <v>1402.2035545019</v>
      </c>
      <c r="D1088">
        <v>0.436224912485437</v>
      </c>
      <c r="E1088">
        <v>119.770657388031</v>
      </c>
      <c r="F1088">
        <v>24.9903935743222</v>
      </c>
      <c r="G1088">
        <v>2320.63441183999</v>
      </c>
      <c r="H1088">
        <v>0.712984733194608</v>
      </c>
      <c r="I1088">
        <v>0.578796875142181</v>
      </c>
      <c r="J1088">
        <v>23.5265138298746</v>
      </c>
      <c r="K1088">
        <v>2.9012568619203</v>
      </c>
    </row>
    <row r="1089" spans="1:11">
      <c r="A1089">
        <v>1087</v>
      </c>
      <c r="B1089">
        <v>17.0948170681639</v>
      </c>
      <c r="C1089">
        <v>1401.79694342386</v>
      </c>
      <c r="D1089">
        <v>0.436203717495979</v>
      </c>
      <c r="E1089">
        <v>119.743444081631</v>
      </c>
      <c r="F1089">
        <v>24.9976277801699</v>
      </c>
      <c r="G1089">
        <v>2321.31273291109</v>
      </c>
      <c r="H1089">
        <v>0.712915535687929</v>
      </c>
      <c r="I1089">
        <v>0.578740728196071</v>
      </c>
      <c r="J1089">
        <v>23.524997044222</v>
      </c>
      <c r="K1089">
        <v>2.9012568619203</v>
      </c>
    </row>
    <row r="1090" spans="1:11">
      <c r="A1090">
        <v>1088</v>
      </c>
      <c r="B1090">
        <v>17.0961306229927</v>
      </c>
      <c r="C1090">
        <v>1402.1205405347</v>
      </c>
      <c r="D1090">
        <v>0.436239895446182</v>
      </c>
      <c r="E1090">
        <v>119.762474402071</v>
      </c>
      <c r="F1090">
        <v>24.9916205336747</v>
      </c>
      <c r="G1090">
        <v>2320.70566409544</v>
      </c>
      <c r="H1090">
        <v>0.712970593579503</v>
      </c>
      <c r="I1090">
        <v>0.578785402124417</v>
      </c>
      <c r="J1090">
        <v>23.5269115098277</v>
      </c>
      <c r="K1090">
        <v>2.9012568619203</v>
      </c>
    </row>
    <row r="1091" spans="1:11">
      <c r="A1091">
        <v>1089</v>
      </c>
      <c r="B1091">
        <v>17.1021037888521</v>
      </c>
      <c r="C1091">
        <v>1402.75545555998</v>
      </c>
      <c r="D1091">
        <v>0.436283143569835</v>
      </c>
      <c r="E1091">
        <v>119.803248576824</v>
      </c>
      <c r="F1091">
        <v>24.9801887947171</v>
      </c>
      <c r="G1091">
        <v>2319.64043809777</v>
      </c>
      <c r="H1091">
        <v>0.713104312408092</v>
      </c>
      <c r="I1091">
        <v>0.578893902451385</v>
      </c>
      <c r="J1091">
        <v>23.5296879726808</v>
      </c>
      <c r="K1091">
        <v>2.9012568619203</v>
      </c>
    </row>
    <row r="1092" spans="1:11">
      <c r="A1092">
        <v>1090</v>
      </c>
      <c r="B1092">
        <v>17.1058149288058</v>
      </c>
      <c r="C1092">
        <v>1403.27577914721</v>
      </c>
      <c r="D1092">
        <v>0.436323998178072</v>
      </c>
      <c r="E1092">
        <v>119.835271368616</v>
      </c>
      <c r="F1092">
        <v>24.9713395223158</v>
      </c>
      <c r="G1092">
        <v>2319.11413357533</v>
      </c>
      <c r="H1092">
        <v>0.713209711545729</v>
      </c>
      <c r="I1092">
        <v>0.578979424257527</v>
      </c>
      <c r="J1092">
        <v>23.532313055705</v>
      </c>
      <c r="K1092">
        <v>2.9012568619203</v>
      </c>
    </row>
    <row r="1093" spans="1:11">
      <c r="A1093">
        <v>1091</v>
      </c>
      <c r="B1093">
        <v>17.101889792655</v>
      </c>
      <c r="C1093">
        <v>1402.71087368074</v>
      </c>
      <c r="D1093">
        <v>0.436282148703929</v>
      </c>
      <c r="E1093">
        <v>119.800358980414</v>
      </c>
      <c r="F1093">
        <v>24.9811261566373</v>
      </c>
      <c r="G1093">
        <v>2319.62903592945</v>
      </c>
      <c r="H1093">
        <v>0.713060244706314</v>
      </c>
      <c r="I1093">
        <v>0.578858144895747</v>
      </c>
      <c r="J1093">
        <v>23.5295165252911</v>
      </c>
      <c r="K1093">
        <v>2.9012568619203</v>
      </c>
    </row>
    <row r="1094" spans="1:11">
      <c r="A1094">
        <v>1092</v>
      </c>
      <c r="B1094">
        <v>17.1090121646688</v>
      </c>
      <c r="C1094">
        <v>1403.322160759</v>
      </c>
      <c r="D1094">
        <v>0.43627544729738</v>
      </c>
      <c r="E1094">
        <v>119.840190333391</v>
      </c>
      <c r="F1094">
        <v>24.9702552088548</v>
      </c>
      <c r="G1094">
        <v>2318.90019646677</v>
      </c>
      <c r="H1094">
        <v>0.713295368830304</v>
      </c>
      <c r="I1094">
        <v>0.579048928706209</v>
      </c>
      <c r="J1094">
        <v>23.531951505375</v>
      </c>
      <c r="K1094">
        <v>2.9012568619203</v>
      </c>
    </row>
    <row r="1095" spans="1:11">
      <c r="A1095">
        <v>1093</v>
      </c>
      <c r="B1095">
        <v>17.1136362347368</v>
      </c>
      <c r="C1095">
        <v>1403.80061755908</v>
      </c>
      <c r="D1095">
        <v>0.436278875434228</v>
      </c>
      <c r="E1095">
        <v>119.870748638256</v>
      </c>
      <c r="F1095">
        <v>24.9617525770915</v>
      </c>
      <c r="G1095">
        <v>2318.12308185292</v>
      </c>
      <c r="H1095">
        <v>0.713420377627675</v>
      </c>
      <c r="I1095">
        <v>0.579150362340966</v>
      </c>
      <c r="J1095">
        <v>23.5340324812953</v>
      </c>
      <c r="K1095">
        <v>2.9012568619203</v>
      </c>
    </row>
    <row r="1096" spans="1:11">
      <c r="A1096">
        <v>1094</v>
      </c>
      <c r="B1096">
        <v>17.0967493033356</v>
      </c>
      <c r="C1096">
        <v>1402.52920021226</v>
      </c>
      <c r="D1096">
        <v>0.436391885826408</v>
      </c>
      <c r="E1096">
        <v>119.78514175113</v>
      </c>
      <c r="F1096">
        <v>24.9842396977218</v>
      </c>
      <c r="G1096">
        <v>2320.34120068076</v>
      </c>
      <c r="H1096">
        <v>0.713028350781656</v>
      </c>
      <c r="I1096">
        <v>0.578832266575708</v>
      </c>
      <c r="J1096">
        <v>23.5297602115034</v>
      </c>
      <c r="K1096">
        <v>2.9012568619203</v>
      </c>
    </row>
    <row r="1097" spans="1:11">
      <c r="A1097">
        <v>1095</v>
      </c>
      <c r="B1097">
        <v>17.1100607565603</v>
      </c>
      <c r="C1097">
        <v>1403.54747545228</v>
      </c>
      <c r="D1097">
        <v>0.436288503862675</v>
      </c>
      <c r="E1097">
        <v>119.853749884318</v>
      </c>
      <c r="F1097">
        <v>24.9661836973307</v>
      </c>
      <c r="G1097">
        <v>2318.41328366505</v>
      </c>
      <c r="H1097">
        <v>0.713309446888884</v>
      </c>
      <c r="I1097">
        <v>0.579060350864064</v>
      </c>
      <c r="J1097">
        <v>23.5332042948121</v>
      </c>
      <c r="K1097">
        <v>2.9012568619203</v>
      </c>
    </row>
    <row r="1098" spans="1:11">
      <c r="A1098">
        <v>1096</v>
      </c>
      <c r="B1098">
        <v>17.1085266792453</v>
      </c>
      <c r="C1098">
        <v>1403.0551432849</v>
      </c>
      <c r="D1098">
        <v>0.436226040250565</v>
      </c>
      <c r="E1098">
        <v>119.826156387002</v>
      </c>
      <c r="F1098">
        <v>24.9743951197959</v>
      </c>
      <c r="G1098">
        <v>2318.96795194682</v>
      </c>
      <c r="H1098">
        <v>0.713257726706183</v>
      </c>
      <c r="I1098">
        <v>0.579018385597795</v>
      </c>
      <c r="J1098">
        <v>23.5299587806946</v>
      </c>
      <c r="K1098">
        <v>2.9012568619203</v>
      </c>
    </row>
    <row r="1099" spans="1:11">
      <c r="A1099">
        <v>1097</v>
      </c>
      <c r="B1099">
        <v>17.1070800471641</v>
      </c>
      <c r="C1099">
        <v>1403.1113650382</v>
      </c>
      <c r="D1099">
        <v>0.436227072934517</v>
      </c>
      <c r="E1099">
        <v>119.828653027478</v>
      </c>
      <c r="F1099">
        <v>24.9734765400872</v>
      </c>
      <c r="G1099">
        <v>2318.68869387672</v>
      </c>
      <c r="H1099">
        <v>0.713227376001702</v>
      </c>
      <c r="I1099">
        <v>0.57899375762197</v>
      </c>
      <c r="J1099">
        <v>23.5305336004596</v>
      </c>
      <c r="K1099">
        <v>2.9012568619203</v>
      </c>
    </row>
    <row r="1100" spans="1:11">
      <c r="A1100">
        <v>1098</v>
      </c>
      <c r="B1100">
        <v>17.1161518015591</v>
      </c>
      <c r="C1100">
        <v>1403.3024948649</v>
      </c>
      <c r="D1100">
        <v>0.436228557144759</v>
      </c>
      <c r="E1100">
        <v>119.844555074474</v>
      </c>
      <c r="F1100">
        <v>24.970126054321</v>
      </c>
      <c r="G1100">
        <v>2318.87194805242</v>
      </c>
      <c r="H1100">
        <v>0.713355372734029</v>
      </c>
      <c r="I1100">
        <v>0.579097618033394</v>
      </c>
      <c r="J1100">
        <v>23.5302787743364</v>
      </c>
      <c r="K1100">
        <v>2.9012568619203</v>
      </c>
    </row>
    <row r="1101" spans="1:11">
      <c r="A1101">
        <v>1099</v>
      </c>
      <c r="B1101">
        <v>17.1276897661104</v>
      </c>
      <c r="C1101">
        <v>1404.18280831013</v>
      </c>
      <c r="D1101">
        <v>0.436231365604267</v>
      </c>
      <c r="E1101">
        <v>119.904560776733</v>
      </c>
      <c r="F1101">
        <v>24.9544677664153</v>
      </c>
      <c r="G1101">
        <v>2317.21713650084</v>
      </c>
      <c r="H1101">
        <v>0.713554143011089</v>
      </c>
      <c r="I1101">
        <v>0.579258901892539</v>
      </c>
      <c r="J1101">
        <v>23.5332148998406</v>
      </c>
      <c r="K1101">
        <v>2.9012568619203</v>
      </c>
    </row>
    <row r="1102" spans="1:11">
      <c r="A1102">
        <v>1100</v>
      </c>
      <c r="B1102">
        <v>17.119023068753</v>
      </c>
      <c r="C1102">
        <v>1403.59168727699</v>
      </c>
      <c r="D1102">
        <v>0.436240169903286</v>
      </c>
      <c r="E1102">
        <v>119.863084020339</v>
      </c>
      <c r="F1102">
        <v>24.964812256547</v>
      </c>
      <c r="G1102">
        <v>2318.25544751737</v>
      </c>
      <c r="H1102">
        <v>0.713402839645538</v>
      </c>
      <c r="I1102">
        <v>0.579136132651327</v>
      </c>
      <c r="J1102">
        <v>23.5315447821897</v>
      </c>
      <c r="K1102">
        <v>2.9012568619203</v>
      </c>
    </row>
    <row r="1103" spans="1:11">
      <c r="A1103">
        <v>1101</v>
      </c>
      <c r="B1103">
        <v>17.1196009361772</v>
      </c>
      <c r="C1103">
        <v>1403.16076527077</v>
      </c>
      <c r="D1103">
        <v>0.43619056991485</v>
      </c>
      <c r="E1103">
        <v>119.839541921034</v>
      </c>
      <c r="F1103">
        <v>24.9723350317303</v>
      </c>
      <c r="G1103">
        <v>2319.09038851294</v>
      </c>
      <c r="H1103">
        <v>0.713364807405864</v>
      </c>
      <c r="I1103">
        <v>0.579105274218007</v>
      </c>
      <c r="J1103">
        <v>23.5285599638086</v>
      </c>
      <c r="K1103">
        <v>2.9012568619203</v>
      </c>
    </row>
    <row r="1104" spans="1:11">
      <c r="A1104">
        <v>1102</v>
      </c>
      <c r="B1104">
        <v>17.1234248849548</v>
      </c>
      <c r="C1104">
        <v>1403.60392587842</v>
      </c>
      <c r="D1104">
        <v>0.436207313283568</v>
      </c>
      <c r="E1104">
        <v>119.868210444111</v>
      </c>
      <c r="F1104">
        <v>24.9644851464084</v>
      </c>
      <c r="G1104">
        <v>2318.3062591969</v>
      </c>
      <c r="H1104">
        <v>0.713438157277392</v>
      </c>
      <c r="I1104">
        <v>0.579164790314696</v>
      </c>
      <c r="J1104">
        <v>23.5304648925407</v>
      </c>
      <c r="K1104">
        <v>2.9012568619203</v>
      </c>
    </row>
    <row r="1105" spans="1:11">
      <c r="A1105">
        <v>1103</v>
      </c>
      <c r="B1105">
        <v>17.1145442440195</v>
      </c>
      <c r="C1105">
        <v>1402.75653607723</v>
      </c>
      <c r="D1105">
        <v>0.436168744365484</v>
      </c>
      <c r="E1105">
        <v>119.811746737135</v>
      </c>
      <c r="F1105">
        <v>24.9794152872648</v>
      </c>
      <c r="G1105">
        <v>2320.01294350709</v>
      </c>
      <c r="H1105">
        <v>0.713391822678955</v>
      </c>
      <c r="I1105">
        <v>0.579127197029218</v>
      </c>
      <c r="J1105">
        <v>23.5272162241213</v>
      </c>
      <c r="K1105">
        <v>2.9012568619203</v>
      </c>
    </row>
    <row r="1106" spans="1:11">
      <c r="A1106">
        <v>1104</v>
      </c>
      <c r="B1106">
        <v>17.1222606725954</v>
      </c>
      <c r="C1106">
        <v>1403.08086397573</v>
      </c>
      <c r="D1106">
        <v>0.436124763067503</v>
      </c>
      <c r="E1106">
        <v>119.836232846319</v>
      </c>
      <c r="F1106">
        <v>24.9734674586539</v>
      </c>
      <c r="G1106">
        <v>2319.3722162509</v>
      </c>
      <c r="H1106">
        <v>0.713503271373313</v>
      </c>
      <c r="I1106">
        <v>0.579217628196998</v>
      </c>
      <c r="J1106">
        <v>23.5275862415222</v>
      </c>
      <c r="K1106">
        <v>2.9012568619203</v>
      </c>
    </row>
    <row r="1107" spans="1:11">
      <c r="A1107">
        <v>1105</v>
      </c>
      <c r="B1107">
        <v>17.1116184497891</v>
      </c>
      <c r="C1107">
        <v>1402.4880821027</v>
      </c>
      <c r="D1107">
        <v>0.436154471074863</v>
      </c>
      <c r="E1107">
        <v>119.794656095631</v>
      </c>
      <c r="F1107">
        <v>24.9841130169566</v>
      </c>
      <c r="G1107">
        <v>2320.4138852441</v>
      </c>
      <c r="H1107">
        <v>0.713334421540558</v>
      </c>
      <c r="I1107">
        <v>0.579080621154847</v>
      </c>
      <c r="J1107">
        <v>23.5260022777111</v>
      </c>
      <c r="K1107">
        <v>2.9012568619203</v>
      </c>
    </row>
    <row r="1108" spans="1:11">
      <c r="A1108">
        <v>1106</v>
      </c>
      <c r="B1108">
        <v>17.1123719068078</v>
      </c>
      <c r="C1108">
        <v>1402.36669352441</v>
      </c>
      <c r="D1108">
        <v>0.43617597673645</v>
      </c>
      <c r="E1108">
        <v>119.786875072975</v>
      </c>
      <c r="F1108">
        <v>24.9866302023362</v>
      </c>
      <c r="G1108">
        <v>2321.2648544249</v>
      </c>
      <c r="H1108">
        <v>0.713380025812693</v>
      </c>
      <c r="I1108">
        <v>0.579117627184002</v>
      </c>
      <c r="J1108">
        <v>23.5254030878767</v>
      </c>
      <c r="K1108">
        <v>2.9012568619203</v>
      </c>
    </row>
    <row r="1109" spans="1:11">
      <c r="A1109">
        <v>1107</v>
      </c>
      <c r="B1109">
        <v>17.1156330400909</v>
      </c>
      <c r="C1109">
        <v>1402.79072402462</v>
      </c>
      <c r="D1109">
        <v>0.43616806079375</v>
      </c>
      <c r="E1109">
        <v>119.814548568548</v>
      </c>
      <c r="F1109">
        <v>24.9788468674356</v>
      </c>
      <c r="G1109">
        <v>2319.96097762549</v>
      </c>
      <c r="H1109">
        <v>0.713385463297427</v>
      </c>
      <c r="I1109">
        <v>0.579122036700969</v>
      </c>
      <c r="J1109">
        <v>23.5272316610931</v>
      </c>
      <c r="K1109">
        <v>2.9012568619203</v>
      </c>
    </row>
    <row r="1110" spans="1:11">
      <c r="A1110">
        <v>1108</v>
      </c>
      <c r="B1110">
        <v>17.0977419371723</v>
      </c>
      <c r="C1110">
        <v>1401.10817682538</v>
      </c>
      <c r="D1110">
        <v>0.436084124750609</v>
      </c>
      <c r="E1110">
        <v>119.704128091774</v>
      </c>
      <c r="F1110">
        <v>25.0087867262323</v>
      </c>
      <c r="G1110">
        <v>2322.87602488921</v>
      </c>
      <c r="H1110">
        <v>0.713099067098058</v>
      </c>
      <c r="I1110">
        <v>0.578889654575828</v>
      </c>
      <c r="J1110">
        <v>23.5204158288972</v>
      </c>
      <c r="K1110">
        <v>2.9012568619203</v>
      </c>
    </row>
    <row r="1111" spans="1:11">
      <c r="A1111">
        <v>1109</v>
      </c>
      <c r="B1111">
        <v>17.1140999005357</v>
      </c>
      <c r="C1111">
        <v>1402.64050507207</v>
      </c>
      <c r="D1111">
        <v>0.436153528260756</v>
      </c>
      <c r="E1111">
        <v>119.805098484481</v>
      </c>
      <c r="F1111">
        <v>24.9814701283243</v>
      </c>
      <c r="G1111">
        <v>2320.29249746329</v>
      </c>
      <c r="H1111">
        <v>0.713393872950634</v>
      </c>
      <c r="I1111">
        <v>0.579128861226068</v>
      </c>
      <c r="J1111">
        <v>23.5264817807902</v>
      </c>
      <c r="K1111">
        <v>2.9012568619203</v>
      </c>
    </row>
    <row r="1112" spans="1:11">
      <c r="A1112">
        <v>1110</v>
      </c>
      <c r="B1112">
        <v>17.1123971561219</v>
      </c>
      <c r="C1112">
        <v>1402.05579756471</v>
      </c>
      <c r="D1112">
        <v>0.436114463934054</v>
      </c>
      <c r="E1112">
        <v>119.770282656664</v>
      </c>
      <c r="F1112">
        <v>24.9922279224873</v>
      </c>
      <c r="G1112">
        <v>2321.34695528587</v>
      </c>
      <c r="H1112">
        <v>0.713264432990485</v>
      </c>
      <c r="I1112">
        <v>0.579023832953509</v>
      </c>
      <c r="J1112">
        <v>23.5231894652791</v>
      </c>
      <c r="K1112">
        <v>2.9012568619203</v>
      </c>
    </row>
    <row r="1113" spans="1:11">
      <c r="A1113">
        <v>1111</v>
      </c>
      <c r="B1113">
        <v>17.1136379992877</v>
      </c>
      <c r="C1113">
        <v>1402.20243724715</v>
      </c>
      <c r="D1113">
        <v>0.436132636916009</v>
      </c>
      <c r="E1113">
        <v>119.779181313991</v>
      </c>
      <c r="F1113">
        <v>24.9896610327802</v>
      </c>
      <c r="G1113">
        <v>2321.22128995105</v>
      </c>
      <c r="H1113">
        <v>0.713311400990553</v>
      </c>
      <c r="I1113">
        <v>0.579061943626633</v>
      </c>
      <c r="J1113">
        <v>23.5239676594029</v>
      </c>
      <c r="K1113">
        <v>2.9012568619203</v>
      </c>
    </row>
    <row r="1114" spans="1:11">
      <c r="A1114">
        <v>1112</v>
      </c>
      <c r="B1114">
        <v>17.100473090434</v>
      </c>
      <c r="C1114">
        <v>1401.14634667853</v>
      </c>
      <c r="D1114">
        <v>0.436217030020062</v>
      </c>
      <c r="E1114">
        <v>119.708860180419</v>
      </c>
      <c r="F1114">
        <v>25.0081990263154</v>
      </c>
      <c r="G1114">
        <v>2322.98888370969</v>
      </c>
      <c r="H1114">
        <v>0.712995278269876</v>
      </c>
      <c r="I1114">
        <v>0.578805437679019</v>
      </c>
      <c r="J1114">
        <v>23.5201504108661</v>
      </c>
      <c r="K1114">
        <v>2.9012568619203</v>
      </c>
    </row>
    <row r="1115" spans="1:11">
      <c r="A1115">
        <v>1113</v>
      </c>
      <c r="B1115">
        <v>17.0973361468</v>
      </c>
      <c r="C1115">
        <v>1400.88679528506</v>
      </c>
      <c r="D1115">
        <v>0.436221826302576</v>
      </c>
      <c r="E1115">
        <v>119.69180002122</v>
      </c>
      <c r="F1115">
        <v>25.0127892815634</v>
      </c>
      <c r="G1115">
        <v>2323.34456393999</v>
      </c>
      <c r="H1115">
        <v>0.712901468332482</v>
      </c>
      <c r="I1115">
        <v>0.578729318657244</v>
      </c>
      <c r="J1115">
        <v>23.5191767683031</v>
      </c>
      <c r="K1115">
        <v>2.9012568619203</v>
      </c>
    </row>
    <row r="1116" spans="1:11">
      <c r="A1116">
        <v>1114</v>
      </c>
      <c r="B1116">
        <v>17.1108309192611</v>
      </c>
      <c r="C1116">
        <v>1401.93307290474</v>
      </c>
      <c r="D1116">
        <v>0.436213955880095</v>
      </c>
      <c r="E1116">
        <v>119.760622599565</v>
      </c>
      <c r="F1116">
        <v>24.9939141233225</v>
      </c>
      <c r="G1116">
        <v>2321.75372475704</v>
      </c>
      <c r="H1116">
        <v>0.713237543375722</v>
      </c>
      <c r="I1116">
        <v>0.579002015150276</v>
      </c>
      <c r="J1116">
        <v>23.5231448477872</v>
      </c>
      <c r="K1116">
        <v>2.9012568619203</v>
      </c>
    </row>
    <row r="1117" spans="1:11">
      <c r="A1117">
        <v>1115</v>
      </c>
      <c r="B1117">
        <v>17.111788536835</v>
      </c>
      <c r="C1117">
        <v>1402.01895425681</v>
      </c>
      <c r="D1117">
        <v>0.43623477878145</v>
      </c>
      <c r="E1117">
        <v>119.765371596149</v>
      </c>
      <c r="F1117">
        <v>24.9926034785728</v>
      </c>
      <c r="G1117">
        <v>2321.87162443</v>
      </c>
      <c r="H1117">
        <v>0.713269252384885</v>
      </c>
      <c r="I1117">
        <v>0.579027744692809</v>
      </c>
      <c r="J1117">
        <v>23.5237071061699</v>
      </c>
      <c r="K1117">
        <v>2.9012568619203</v>
      </c>
    </row>
    <row r="1118" spans="1:11">
      <c r="A1118">
        <v>1116</v>
      </c>
      <c r="B1118">
        <v>17.1118297091687</v>
      </c>
      <c r="C1118">
        <v>1402.15613285579</v>
      </c>
      <c r="D1118">
        <v>0.436225955079764</v>
      </c>
      <c r="E1118">
        <v>119.773255886826</v>
      </c>
      <c r="F1118">
        <v>24.9903493759751</v>
      </c>
      <c r="G1118">
        <v>2321.49219478737</v>
      </c>
      <c r="H1118">
        <v>0.713282221929656</v>
      </c>
      <c r="I1118">
        <v>0.579038267685169</v>
      </c>
      <c r="J1118">
        <v>23.524540511975</v>
      </c>
      <c r="K1118">
        <v>2.9012568619203</v>
      </c>
    </row>
    <row r="1119" spans="1:11">
      <c r="A1119">
        <v>1117</v>
      </c>
      <c r="B1119">
        <v>17.1046118160807</v>
      </c>
      <c r="C1119">
        <v>1401.48671067842</v>
      </c>
      <c r="D1119">
        <v>0.436212467425373</v>
      </c>
      <c r="E1119">
        <v>119.730050150257</v>
      </c>
      <c r="F1119">
        <v>25.0018637961053</v>
      </c>
      <c r="G1119">
        <v>2322.56864213605</v>
      </c>
      <c r="H1119">
        <v>0.713132799409862</v>
      </c>
      <c r="I1119">
        <v>0.57891702491522</v>
      </c>
      <c r="J1119">
        <v>23.5217010902036</v>
      </c>
      <c r="K1119">
        <v>2.9012568619203</v>
      </c>
    </row>
    <row r="1120" spans="1:11">
      <c r="A1120">
        <v>1118</v>
      </c>
      <c r="B1120">
        <v>17.111481972114</v>
      </c>
      <c r="C1120">
        <v>1402.07355795434</v>
      </c>
      <c r="D1120">
        <v>0.436194933892604</v>
      </c>
      <c r="E1120">
        <v>119.770614699656</v>
      </c>
      <c r="F1120">
        <v>24.9911957119499</v>
      </c>
      <c r="G1120">
        <v>2321.31751307784</v>
      </c>
      <c r="H1120">
        <v>0.713312004903609</v>
      </c>
      <c r="I1120">
        <v>0.579062434206632</v>
      </c>
      <c r="J1120">
        <v>23.5235171882158</v>
      </c>
      <c r="K1120">
        <v>2.9012568619203</v>
      </c>
    </row>
    <row r="1121" spans="1:11">
      <c r="A1121">
        <v>1119</v>
      </c>
      <c r="B1121">
        <v>17.1126139118317</v>
      </c>
      <c r="C1121">
        <v>1402.13593661682</v>
      </c>
      <c r="D1121">
        <v>0.436196562007123</v>
      </c>
      <c r="E1121">
        <v>119.774694554442</v>
      </c>
      <c r="F1121">
        <v>24.9899004691336</v>
      </c>
      <c r="G1121">
        <v>2321.11374382553</v>
      </c>
      <c r="H1121">
        <v>0.713323603892649</v>
      </c>
      <c r="I1121">
        <v>0.579071845639778</v>
      </c>
      <c r="J1121">
        <v>23.5237516046046</v>
      </c>
      <c r="K1121">
        <v>2.9012568619203</v>
      </c>
    </row>
    <row r="1122" spans="1:11">
      <c r="A1122">
        <v>1120</v>
      </c>
      <c r="B1122">
        <v>17.1255370959942</v>
      </c>
      <c r="C1122">
        <v>1403.33682768677</v>
      </c>
      <c r="D1122">
        <v>0.436225985828344</v>
      </c>
      <c r="E1122">
        <v>119.853822711309</v>
      </c>
      <c r="F1122">
        <v>24.9686182267297</v>
      </c>
      <c r="G1122">
        <v>2319.19705332605</v>
      </c>
      <c r="H1122">
        <v>0.71361296784603</v>
      </c>
      <c r="I1122">
        <v>0.579306638502429</v>
      </c>
      <c r="J1122">
        <v>23.5284483492866</v>
      </c>
      <c r="K1122">
        <v>2.9012568619203</v>
      </c>
    </row>
    <row r="1123" spans="1:11">
      <c r="A1123">
        <v>1121</v>
      </c>
      <c r="B1123">
        <v>17.1135542350193</v>
      </c>
      <c r="C1123">
        <v>1402.02929534403</v>
      </c>
      <c r="D1123">
        <v>0.436177495346011</v>
      </c>
      <c r="E1123">
        <v>119.769922278302</v>
      </c>
      <c r="F1123">
        <v>24.9918366284302</v>
      </c>
      <c r="G1123">
        <v>2321.36751279009</v>
      </c>
      <c r="H1123">
        <v>0.713314944648558</v>
      </c>
      <c r="I1123">
        <v>0.579064819798356</v>
      </c>
      <c r="J1123">
        <v>23.5227499892146</v>
      </c>
      <c r="K1123">
        <v>2.9012568619203</v>
      </c>
    </row>
    <row r="1124" spans="1:11">
      <c r="A1124">
        <v>1122</v>
      </c>
      <c r="B1124">
        <v>17.1204111165999</v>
      </c>
      <c r="C1124">
        <v>1402.77604118499</v>
      </c>
      <c r="D1124">
        <v>0.436223416339394</v>
      </c>
      <c r="E1124">
        <v>119.818217258493</v>
      </c>
      <c r="F1124">
        <v>24.978893359064</v>
      </c>
      <c r="G1124">
        <v>2319.99607070462</v>
      </c>
      <c r="H1124">
        <v>0.713381850774875</v>
      </c>
      <c r="I1124">
        <v>0.579119106157661</v>
      </c>
      <c r="J1124">
        <v>23.5259495794203</v>
      </c>
      <c r="K1124">
        <v>2.9012568619203</v>
      </c>
    </row>
    <row r="1125" spans="1:11">
      <c r="A1125">
        <v>1123</v>
      </c>
      <c r="B1125">
        <v>17.1070509658102</v>
      </c>
      <c r="C1125">
        <v>1401.85431755748</v>
      </c>
      <c r="D1125">
        <v>0.436213727247649</v>
      </c>
      <c r="E1125">
        <v>119.754651097229</v>
      </c>
      <c r="F1125">
        <v>24.9951884089272</v>
      </c>
      <c r="G1125">
        <v>2321.7322935476</v>
      </c>
      <c r="H1125">
        <v>0.713245694077571</v>
      </c>
      <c r="I1125">
        <v>0.579008628726129</v>
      </c>
      <c r="J1125">
        <v>23.5230953194586</v>
      </c>
      <c r="K1125">
        <v>2.9012568619203</v>
      </c>
    </row>
    <row r="1126" spans="1:11">
      <c r="A1126">
        <v>1124</v>
      </c>
      <c r="B1126">
        <v>17.1005383124658</v>
      </c>
      <c r="C1126">
        <v>1400.8553646548</v>
      </c>
      <c r="D1126">
        <v>0.436111277582011</v>
      </c>
      <c r="E1126">
        <v>119.692146554801</v>
      </c>
      <c r="F1126">
        <v>25.0129319439667</v>
      </c>
      <c r="G1126">
        <v>2323.42995163022</v>
      </c>
      <c r="H1126">
        <v>0.713131121860295</v>
      </c>
      <c r="I1126">
        <v>0.57891566643631</v>
      </c>
      <c r="J1126">
        <v>23.5181598199701</v>
      </c>
      <c r="K1126">
        <v>2.9012568619203</v>
      </c>
    </row>
    <row r="1127" spans="1:11">
      <c r="A1127">
        <v>1125</v>
      </c>
      <c r="B1127">
        <v>17.1018605069159</v>
      </c>
      <c r="C1127">
        <v>1401.06507591555</v>
      </c>
      <c r="D1127">
        <v>0.436108477827167</v>
      </c>
      <c r="E1127">
        <v>119.705549741357</v>
      </c>
      <c r="F1127">
        <v>25.0090582087859</v>
      </c>
      <c r="G1127">
        <v>2322.78832780603</v>
      </c>
      <c r="H1127">
        <v>0.713139623397267</v>
      </c>
      <c r="I1127">
        <v>0.578922563553094</v>
      </c>
      <c r="J1127">
        <v>23.519130766354</v>
      </c>
      <c r="K1127">
        <v>2.9012568619203</v>
      </c>
    </row>
    <row r="1128" spans="1:11">
      <c r="A1128">
        <v>1126</v>
      </c>
      <c r="B1128">
        <v>17.1073623367998</v>
      </c>
      <c r="C1128">
        <v>1401.13902884429</v>
      </c>
      <c r="D1128">
        <v>0.436104589737229</v>
      </c>
      <c r="E1128">
        <v>119.713249546587</v>
      </c>
      <c r="F1128">
        <v>25.0080914623997</v>
      </c>
      <c r="G1128">
        <v>2323.17532813693</v>
      </c>
      <c r="H1128">
        <v>0.71323132842303</v>
      </c>
      <c r="I1128">
        <v>0.578996976085907</v>
      </c>
      <c r="J1128">
        <v>23.5186116756966</v>
      </c>
      <c r="K1128">
        <v>2.9012568619203</v>
      </c>
    </row>
    <row r="1129" spans="1:11">
      <c r="A1129">
        <v>1127</v>
      </c>
      <c r="B1129">
        <v>17.1022726032099</v>
      </c>
      <c r="C1129">
        <v>1401.11040865699</v>
      </c>
      <c r="D1129">
        <v>0.43614923374151</v>
      </c>
      <c r="E1129">
        <v>119.707420069537</v>
      </c>
      <c r="F1129">
        <v>25.0083930189657</v>
      </c>
      <c r="G1129">
        <v>2323.10212611771</v>
      </c>
      <c r="H1129">
        <v>0.713184866542564</v>
      </c>
      <c r="I1129">
        <v>0.578959275452083</v>
      </c>
      <c r="J1129">
        <v>23.5195890078426</v>
      </c>
      <c r="K1129">
        <v>2.9012568619203</v>
      </c>
    </row>
    <row r="1130" spans="1:11">
      <c r="A1130">
        <v>1128</v>
      </c>
      <c r="B1130">
        <v>17.0987951180945</v>
      </c>
      <c r="C1130">
        <v>1400.98865772008</v>
      </c>
      <c r="D1130">
        <v>0.436204883838819</v>
      </c>
      <c r="E1130">
        <v>119.69759485603</v>
      </c>
      <c r="F1130">
        <v>25.0103665635758</v>
      </c>
      <c r="G1130">
        <v>2323.48836946932</v>
      </c>
      <c r="H1130">
        <v>0.713177233043477</v>
      </c>
      <c r="I1130">
        <v>0.578953082142282</v>
      </c>
      <c r="J1130">
        <v>23.5196131235472</v>
      </c>
      <c r="K1130">
        <v>2.9012568619203</v>
      </c>
    </row>
    <row r="1131" spans="1:11">
      <c r="A1131">
        <v>1129</v>
      </c>
      <c r="B1131">
        <v>17.1017677068328</v>
      </c>
      <c r="C1131">
        <v>1400.98650804421</v>
      </c>
      <c r="D1131">
        <v>0.436134239248962</v>
      </c>
      <c r="E1131">
        <v>119.70025074668</v>
      </c>
      <c r="F1131">
        <v>25.010591122854</v>
      </c>
      <c r="G1131">
        <v>2323.3991160619</v>
      </c>
      <c r="H1131">
        <v>0.713183865047878</v>
      </c>
      <c r="I1131">
        <v>0.578958463407541</v>
      </c>
      <c r="J1131">
        <v>23.5188260806147</v>
      </c>
      <c r="K1131">
        <v>2.9012568619203</v>
      </c>
    </row>
    <row r="1132" spans="1:11">
      <c r="A1132">
        <v>1130</v>
      </c>
      <c r="B1132">
        <v>17.1001186028754</v>
      </c>
      <c r="C1132">
        <v>1400.91270197205</v>
      </c>
      <c r="D1132">
        <v>0.436163949217705</v>
      </c>
      <c r="E1132">
        <v>119.694404828327</v>
      </c>
      <c r="F1132">
        <v>25.0119138882131</v>
      </c>
      <c r="G1132">
        <v>2323.34879290334</v>
      </c>
      <c r="H1132">
        <v>0.713094742186183</v>
      </c>
      <c r="I1132">
        <v>0.57888614679863</v>
      </c>
      <c r="J1132">
        <v>23.5188846588058</v>
      </c>
      <c r="K1132">
        <v>2.9012568619203</v>
      </c>
    </row>
    <row r="1133" spans="1:11">
      <c r="A1133">
        <v>1131</v>
      </c>
      <c r="B1133">
        <v>17.097528127592</v>
      </c>
      <c r="C1133">
        <v>1400.80178399209</v>
      </c>
      <c r="D1133">
        <v>0.43618472671183</v>
      </c>
      <c r="E1133">
        <v>119.686258543984</v>
      </c>
      <c r="F1133">
        <v>25.0137204371343</v>
      </c>
      <c r="G1133">
        <v>2323.59102740258</v>
      </c>
      <c r="H1133">
        <v>0.713083351991188</v>
      </c>
      <c r="I1133">
        <v>0.578876905072743</v>
      </c>
      <c r="J1133">
        <v>23.5186488978211</v>
      </c>
      <c r="K1133">
        <v>2.9012568619203</v>
      </c>
    </row>
    <row r="1134" spans="1:11">
      <c r="A1134">
        <v>1132</v>
      </c>
      <c r="B1134">
        <v>17.1115493796271</v>
      </c>
      <c r="C1134">
        <v>1402.17098758982</v>
      </c>
      <c r="D1134">
        <v>0.436119325688893</v>
      </c>
      <c r="E1134">
        <v>119.775359065903</v>
      </c>
      <c r="F1134">
        <v>24.989361697126</v>
      </c>
      <c r="G1134">
        <v>2321.20128956496</v>
      </c>
      <c r="H1134">
        <v>0.713465280943772</v>
      </c>
      <c r="I1134">
        <v>0.579186806425983</v>
      </c>
      <c r="J1134">
        <v>23.5241892427939</v>
      </c>
      <c r="K1134">
        <v>2.9012568619203</v>
      </c>
    </row>
    <row r="1135" spans="1:11">
      <c r="A1135">
        <v>1133</v>
      </c>
      <c r="B1135">
        <v>17.1042497543825</v>
      </c>
      <c r="C1135">
        <v>1401.32002412448</v>
      </c>
      <c r="D1135">
        <v>0.436152874683764</v>
      </c>
      <c r="E1135">
        <v>119.720593117551</v>
      </c>
      <c r="F1135">
        <v>25.0048191848927</v>
      </c>
      <c r="G1135">
        <v>2322.76177538729</v>
      </c>
      <c r="H1135">
        <v>0.713228866679215</v>
      </c>
      <c r="I1135">
        <v>0.578994977491789</v>
      </c>
      <c r="J1135">
        <v>23.5205661630283</v>
      </c>
      <c r="K1135">
        <v>2.9012568619203</v>
      </c>
    </row>
    <row r="1136" spans="1:11">
      <c r="A1136">
        <v>1134</v>
      </c>
      <c r="B1136">
        <v>17.102060295173</v>
      </c>
      <c r="C1136">
        <v>1401.19457864471</v>
      </c>
      <c r="D1136">
        <v>0.436155623095494</v>
      </c>
      <c r="E1136">
        <v>119.710450456763</v>
      </c>
      <c r="F1136">
        <v>25.0077308244901</v>
      </c>
      <c r="G1136">
        <v>2323.45346412253</v>
      </c>
      <c r="H1136">
        <v>0.713256758966166</v>
      </c>
      <c r="I1136">
        <v>0.579017611187738</v>
      </c>
      <c r="J1136">
        <v>23.5205054757672</v>
      </c>
      <c r="K1136">
        <v>2.9012568619203</v>
      </c>
    </row>
    <row r="1137" spans="1:11">
      <c r="A1137">
        <v>1135</v>
      </c>
      <c r="B1137">
        <v>17.1048892764718</v>
      </c>
      <c r="C1137">
        <v>1401.33027133602</v>
      </c>
      <c r="D1137">
        <v>0.436144967212156</v>
      </c>
      <c r="E1137">
        <v>119.721451605618</v>
      </c>
      <c r="F1137">
        <v>25.0045671701171</v>
      </c>
      <c r="G1137">
        <v>2322.70475804942</v>
      </c>
      <c r="H1137">
        <v>0.713232819112354</v>
      </c>
      <c r="I1137">
        <v>0.57899818462702</v>
      </c>
      <c r="J1137">
        <v>23.5205422898202</v>
      </c>
      <c r="K1137">
        <v>2.9012568619203</v>
      </c>
    </row>
    <row r="1138" spans="1:11">
      <c r="A1138">
        <v>1136</v>
      </c>
      <c r="B1138">
        <v>17.0994400924112</v>
      </c>
      <c r="C1138">
        <v>1400.95245853829</v>
      </c>
      <c r="D1138">
        <v>0.436114881995713</v>
      </c>
      <c r="E1138">
        <v>119.695737660402</v>
      </c>
      <c r="F1138">
        <v>25.0115002115694</v>
      </c>
      <c r="G1138">
        <v>2323.48702367186</v>
      </c>
      <c r="H1138">
        <v>0.713193300597483</v>
      </c>
      <c r="I1138">
        <v>0.578966119804192</v>
      </c>
      <c r="J1138">
        <v>23.5192030397902</v>
      </c>
      <c r="K1138">
        <v>2.9012568619203</v>
      </c>
    </row>
    <row r="1139" spans="1:11">
      <c r="A1139">
        <v>1137</v>
      </c>
      <c r="B1139">
        <v>17.1041505486095</v>
      </c>
      <c r="C1139">
        <v>1401.0288611336</v>
      </c>
      <c r="D1139">
        <v>0.436120015943451</v>
      </c>
      <c r="E1139">
        <v>119.704080132388</v>
      </c>
      <c r="F1139">
        <v>25.0099216419818</v>
      </c>
      <c r="G1139">
        <v>2323.28703452334</v>
      </c>
      <c r="H1139">
        <v>0.713193445571798</v>
      </c>
      <c r="I1139">
        <v>0.578966237206835</v>
      </c>
      <c r="J1139">
        <v>23.5186836634962</v>
      </c>
      <c r="K1139">
        <v>2.9012568619203</v>
      </c>
    </row>
    <row r="1140" spans="1:11">
      <c r="A1140">
        <v>1138</v>
      </c>
      <c r="B1140">
        <v>17.1183248701981</v>
      </c>
      <c r="C1140">
        <v>1402.59796297726</v>
      </c>
      <c r="D1140">
        <v>0.436200449576531</v>
      </c>
      <c r="E1140">
        <v>119.803926294085</v>
      </c>
      <c r="F1140">
        <v>24.9821933689116</v>
      </c>
      <c r="G1140">
        <v>2320.56843851496</v>
      </c>
      <c r="H1140">
        <v>0.713483485791396</v>
      </c>
      <c r="I1140">
        <v>0.579201576962823</v>
      </c>
      <c r="J1140">
        <v>23.5258626241105</v>
      </c>
      <c r="K1140">
        <v>2.9012568619203</v>
      </c>
    </row>
    <row r="1141" spans="1:11">
      <c r="A1141">
        <v>1139</v>
      </c>
      <c r="B1141">
        <v>17.1064347379522</v>
      </c>
      <c r="C1141">
        <v>1401.46614795118</v>
      </c>
      <c r="D1141">
        <v>0.436154684894316</v>
      </c>
      <c r="E1141">
        <v>119.730171727872</v>
      </c>
      <c r="F1141">
        <v>25.0020821424215</v>
      </c>
      <c r="G1141">
        <v>2322.44144321432</v>
      </c>
      <c r="H1141">
        <v>0.713263950345784</v>
      </c>
      <c r="I1141">
        <v>0.579023444731974</v>
      </c>
      <c r="J1141">
        <v>23.5211259271388</v>
      </c>
      <c r="K1141">
        <v>2.9012568619203</v>
      </c>
    </row>
    <row r="1142" spans="1:11">
      <c r="A1142">
        <v>1140</v>
      </c>
      <c r="B1142">
        <v>17.1099925524466</v>
      </c>
      <c r="C1142">
        <v>1401.75831582142</v>
      </c>
      <c r="D1142">
        <v>0.436159436699201</v>
      </c>
      <c r="E1142">
        <v>119.749273440621</v>
      </c>
      <c r="F1142">
        <v>24.996841009222</v>
      </c>
      <c r="G1142">
        <v>2322.00609190695</v>
      </c>
      <c r="H1142">
        <v>0.713348916433576</v>
      </c>
      <c r="I1142">
        <v>0.579092387409808</v>
      </c>
      <c r="J1142">
        <v>23.522283322649</v>
      </c>
      <c r="K1142">
        <v>2.9012568619203</v>
      </c>
    </row>
    <row r="1143" spans="1:11">
      <c r="A1143">
        <v>1141</v>
      </c>
      <c r="B1143">
        <v>17.1152664881783</v>
      </c>
      <c r="C1143">
        <v>1402.24659916258</v>
      </c>
      <c r="D1143">
        <v>0.436172893606376</v>
      </c>
      <c r="E1143">
        <v>119.781504759242</v>
      </c>
      <c r="F1143">
        <v>24.988139266152</v>
      </c>
      <c r="G1143">
        <v>2321.16011593937</v>
      </c>
      <c r="H1143">
        <v>0.713455787406131</v>
      </c>
      <c r="I1143">
        <v>0.579179103353097</v>
      </c>
      <c r="J1143">
        <v>23.5241841466549</v>
      </c>
      <c r="K1143">
        <v>2.9012568619203</v>
      </c>
    </row>
    <row r="1144" spans="1:11">
      <c r="A1144">
        <v>1142</v>
      </c>
      <c r="B1144">
        <v>17.1135027667219</v>
      </c>
      <c r="C1144">
        <v>1402.09759189877</v>
      </c>
      <c r="D1144">
        <v>0.436172108424552</v>
      </c>
      <c r="E1144">
        <v>119.77121450808</v>
      </c>
      <c r="F1144">
        <v>24.9908061313307</v>
      </c>
      <c r="G1144">
        <v>2321.49752177263</v>
      </c>
      <c r="H1144">
        <v>0.713436306203132</v>
      </c>
      <c r="I1144">
        <v>0.57916329649167</v>
      </c>
      <c r="J1144">
        <v>23.5237155928864</v>
      </c>
      <c r="K1144">
        <v>2.9012568619203</v>
      </c>
    </row>
    <row r="1145" spans="1:11">
      <c r="A1145">
        <v>1143</v>
      </c>
      <c r="B1145">
        <v>17.118498106256</v>
      </c>
      <c r="C1145">
        <v>1402.47465918481</v>
      </c>
      <c r="D1145">
        <v>0.436195442609832</v>
      </c>
      <c r="E1145">
        <v>119.796305578374</v>
      </c>
      <c r="F1145">
        <v>24.9843174564979</v>
      </c>
      <c r="G1145">
        <v>2320.91090953726</v>
      </c>
      <c r="H1145">
        <v>0.713473545724264</v>
      </c>
      <c r="I1145">
        <v>0.579193512305492</v>
      </c>
      <c r="J1145">
        <v>23.5251286998885</v>
      </c>
      <c r="K1145">
        <v>2.9012568619203</v>
      </c>
    </row>
    <row r="1146" spans="1:11">
      <c r="A1146">
        <v>1144</v>
      </c>
      <c r="B1146">
        <v>17.1197740480147</v>
      </c>
      <c r="C1146">
        <v>1402.65560578466</v>
      </c>
      <c r="D1146">
        <v>0.43621379838989</v>
      </c>
      <c r="E1146">
        <v>119.807727678199</v>
      </c>
      <c r="F1146">
        <v>24.981119034504</v>
      </c>
      <c r="G1146">
        <v>2320.62068191849</v>
      </c>
      <c r="H1146">
        <v>0.713495075118904</v>
      </c>
      <c r="I1146">
        <v>0.579210980988655</v>
      </c>
      <c r="J1146">
        <v>23.5259920834778</v>
      </c>
      <c r="K1146">
        <v>2.9012568619203</v>
      </c>
    </row>
    <row r="1147" spans="1:11">
      <c r="A1147">
        <v>1145</v>
      </c>
      <c r="B1147">
        <v>17.1135326070741</v>
      </c>
      <c r="C1147">
        <v>1402.1622304338</v>
      </c>
      <c r="D1147">
        <v>0.436202998122079</v>
      </c>
      <c r="E1147">
        <v>119.774439566794</v>
      </c>
      <c r="F1147">
        <v>24.9899872286804</v>
      </c>
      <c r="G1147">
        <v>2321.49377447227</v>
      </c>
      <c r="H1147">
        <v>0.713401049884117</v>
      </c>
      <c r="I1147">
        <v>0.579134688632618</v>
      </c>
      <c r="J1147">
        <v>23.5242601507041</v>
      </c>
      <c r="K1147">
        <v>2.9012568619203</v>
      </c>
    </row>
    <row r="1148" spans="1:11">
      <c r="A1148">
        <v>1146</v>
      </c>
      <c r="B1148">
        <v>17.1174003153109</v>
      </c>
      <c r="C1148">
        <v>1402.47797865402</v>
      </c>
      <c r="D1148">
        <v>0.43620389358468</v>
      </c>
      <c r="E1148">
        <v>119.795645362953</v>
      </c>
      <c r="F1148">
        <v>24.9841992387</v>
      </c>
      <c r="G1148">
        <v>2320.86578515932</v>
      </c>
      <c r="H1148">
        <v>0.713465496085504</v>
      </c>
      <c r="I1148">
        <v>0.579186980505702</v>
      </c>
      <c r="J1148">
        <v>23.5253829301095</v>
      </c>
      <c r="K1148">
        <v>2.9012568619203</v>
      </c>
    </row>
    <row r="1149" spans="1:11">
      <c r="A1149">
        <v>1147</v>
      </c>
      <c r="B1149">
        <v>17.1182788818608</v>
      </c>
      <c r="C1149">
        <v>1402.44208146987</v>
      </c>
      <c r="D1149">
        <v>0.436199372240142</v>
      </c>
      <c r="E1149">
        <v>119.794185891833</v>
      </c>
      <c r="F1149">
        <v>24.9849261423322</v>
      </c>
      <c r="G1149">
        <v>2320.9245882846</v>
      </c>
      <c r="H1149">
        <v>0.713445458103376</v>
      </c>
      <c r="I1149">
        <v>0.579170721320897</v>
      </c>
      <c r="J1149">
        <v>23.525022479688</v>
      </c>
      <c r="K1149">
        <v>2.9012568619203</v>
      </c>
    </row>
    <row r="1150" spans="1:11">
      <c r="A1150">
        <v>1148</v>
      </c>
      <c r="B1150">
        <v>17.1206523393403</v>
      </c>
      <c r="C1150">
        <v>1402.67707189768</v>
      </c>
      <c r="D1150">
        <v>0.436186407932756</v>
      </c>
      <c r="E1150">
        <v>119.809495105514</v>
      </c>
      <c r="F1150">
        <v>24.9807409235452</v>
      </c>
      <c r="G1150">
        <v>2320.48799072082</v>
      </c>
      <c r="H1150">
        <v>0.713505273941618</v>
      </c>
      <c r="I1150">
        <v>0.579219256427661</v>
      </c>
      <c r="J1150">
        <v>23.5259704488251</v>
      </c>
      <c r="K1150">
        <v>2.9012568619203</v>
      </c>
    </row>
    <row r="1151" spans="1:11">
      <c r="A1151">
        <v>1149</v>
      </c>
      <c r="B1151">
        <v>17.1176122781097</v>
      </c>
      <c r="C1151">
        <v>1402.25631687837</v>
      </c>
      <c r="D1151">
        <v>0.436187834714891</v>
      </c>
      <c r="E1151">
        <v>119.783042860353</v>
      </c>
      <c r="F1151">
        <v>24.988360431106</v>
      </c>
      <c r="G1151">
        <v>2321.21106362202</v>
      </c>
      <c r="H1151">
        <v>0.713384270220095</v>
      </c>
      <c r="I1151">
        <v>0.579121072645287</v>
      </c>
      <c r="J1151">
        <v>23.5240135812719</v>
      </c>
      <c r="K1151">
        <v>2.9012568619203</v>
      </c>
    </row>
    <row r="1152" spans="1:11">
      <c r="A1152">
        <v>1150</v>
      </c>
      <c r="B1152">
        <v>17.1212777153415</v>
      </c>
      <c r="C1152">
        <v>1402.69289371644</v>
      </c>
      <c r="D1152">
        <v>0.436211891789372</v>
      </c>
      <c r="E1152">
        <v>119.810770410641</v>
      </c>
      <c r="F1152">
        <v>24.9804605975598</v>
      </c>
      <c r="G1152">
        <v>2320.4805216375</v>
      </c>
      <c r="H1152">
        <v>0.713490063075843</v>
      </c>
      <c r="I1152">
        <v>0.579206913951539</v>
      </c>
      <c r="J1152">
        <v>23.5260118427972</v>
      </c>
      <c r="K1152">
        <v>2.9012568619203</v>
      </c>
    </row>
    <row r="1153" spans="1:11">
      <c r="A1153">
        <v>1151</v>
      </c>
      <c r="B1153">
        <v>17.1248978726575</v>
      </c>
      <c r="C1153">
        <v>1403.00982805175</v>
      </c>
      <c r="D1153">
        <v>0.436208421045853</v>
      </c>
      <c r="E1153">
        <v>119.831340894568</v>
      </c>
      <c r="F1153">
        <v>24.9749194992665</v>
      </c>
      <c r="G1153">
        <v>2320.05992527908</v>
      </c>
      <c r="H1153">
        <v>0.713589700509043</v>
      </c>
      <c r="I1153">
        <v>0.579287761328589</v>
      </c>
      <c r="J1153">
        <v>23.5272747383223</v>
      </c>
      <c r="K1153">
        <v>2.9012568619203</v>
      </c>
    </row>
    <row r="1154" spans="1:11">
      <c r="A1154">
        <v>1152</v>
      </c>
      <c r="B1154">
        <v>17.1271765958712</v>
      </c>
      <c r="C1154">
        <v>1403.18741129773</v>
      </c>
      <c r="D1154">
        <v>0.436179981341419</v>
      </c>
      <c r="E1154">
        <v>119.84367794846</v>
      </c>
      <c r="F1154">
        <v>24.9717495892289</v>
      </c>
      <c r="G1154">
        <v>2319.54762204265</v>
      </c>
      <c r="H1154">
        <v>0.71361563284591</v>
      </c>
      <c r="I1154">
        <v>0.579308802494341</v>
      </c>
      <c r="J1154">
        <v>23.5277897748838</v>
      </c>
      <c r="K1154">
        <v>2.9012568619203</v>
      </c>
    </row>
    <row r="1155" spans="1:11">
      <c r="A1155">
        <v>1153</v>
      </c>
      <c r="B1155">
        <v>17.1258257355984</v>
      </c>
      <c r="C1155">
        <v>1403.13511032672</v>
      </c>
      <c r="D1155">
        <v>0.436197503388851</v>
      </c>
      <c r="E1155">
        <v>119.839568221782</v>
      </c>
      <c r="F1155">
        <v>24.9726288549555</v>
      </c>
      <c r="G1155">
        <v>2319.59256260801</v>
      </c>
      <c r="H1155">
        <v>0.713583084325074</v>
      </c>
      <c r="I1155">
        <v>0.579282391919324</v>
      </c>
      <c r="J1155">
        <v>23.5277827230188</v>
      </c>
      <c r="K1155">
        <v>2.9012568619203</v>
      </c>
    </row>
    <row r="1156" spans="1:11">
      <c r="A1156">
        <v>1154</v>
      </c>
      <c r="B1156">
        <v>17.1264602022794</v>
      </c>
      <c r="C1156">
        <v>1403.17636282926</v>
      </c>
      <c r="D1156">
        <v>0.436215040346145</v>
      </c>
      <c r="E1156">
        <v>119.842304106581</v>
      </c>
      <c r="F1156">
        <v>24.9718574338578</v>
      </c>
      <c r="G1156">
        <v>2319.6733403509</v>
      </c>
      <c r="H1156">
        <v>0.713607299892994</v>
      </c>
      <c r="I1156">
        <v>0.579302041170783</v>
      </c>
      <c r="J1156">
        <v>23.5279298798589</v>
      </c>
      <c r="K1156">
        <v>2.9012568619203</v>
      </c>
    </row>
    <row r="1157" spans="1:11">
      <c r="A1157">
        <v>1155</v>
      </c>
      <c r="B1157">
        <v>17.1267866160525</v>
      </c>
      <c r="C1157">
        <v>1403.18695786136</v>
      </c>
      <c r="D1157">
        <v>0.436214094913788</v>
      </c>
      <c r="E1157">
        <v>119.843481950028</v>
      </c>
      <c r="F1157">
        <v>24.9715022263317</v>
      </c>
      <c r="G1157">
        <v>2319.53484440411</v>
      </c>
      <c r="H1157">
        <v>0.713594247275989</v>
      </c>
      <c r="I1157">
        <v>0.579291449727799</v>
      </c>
      <c r="J1157">
        <v>23.5278629739318</v>
      </c>
      <c r="K1157">
        <v>2.9012568619203</v>
      </c>
    </row>
    <row r="1158" spans="1:11">
      <c r="A1158">
        <v>1156</v>
      </c>
      <c r="B1158">
        <v>17.122128563312</v>
      </c>
      <c r="C1158">
        <v>1402.81038839777</v>
      </c>
      <c r="D1158">
        <v>0.436210082918598</v>
      </c>
      <c r="E1158">
        <v>119.818227965768</v>
      </c>
      <c r="F1158">
        <v>24.9784593279988</v>
      </c>
      <c r="G1158">
        <v>2320.23139941781</v>
      </c>
      <c r="H1158">
        <v>0.713500755911737</v>
      </c>
      <c r="I1158">
        <v>0.579215589934798</v>
      </c>
      <c r="J1158">
        <v>23.526510440424</v>
      </c>
      <c r="K1158">
        <v>2.9012568619203</v>
      </c>
    </row>
    <row r="1159" spans="1:11">
      <c r="A1159">
        <v>1157</v>
      </c>
      <c r="B1159">
        <v>17.1261686050203</v>
      </c>
      <c r="C1159">
        <v>1403.09110737388</v>
      </c>
      <c r="D1159">
        <v>0.436209141745009</v>
      </c>
      <c r="E1159">
        <v>119.837354130374</v>
      </c>
      <c r="F1159">
        <v>24.9733773781342</v>
      </c>
      <c r="G1159">
        <v>2319.84212960672</v>
      </c>
      <c r="H1159">
        <v>0.71359581030431</v>
      </c>
      <c r="I1159">
        <v>0.579292718571829</v>
      </c>
      <c r="J1159">
        <v>23.5274170566654</v>
      </c>
      <c r="K1159">
        <v>2.9012568619203</v>
      </c>
    </row>
    <row r="1160" spans="1:11">
      <c r="A1160">
        <v>1158</v>
      </c>
      <c r="B1160">
        <v>17.1278057221415</v>
      </c>
      <c r="C1160">
        <v>1402.97104461879</v>
      </c>
      <c r="D1160">
        <v>0.436180559333999</v>
      </c>
      <c r="E1160">
        <v>119.831625942043</v>
      </c>
      <c r="F1160">
        <v>24.9754602128026</v>
      </c>
      <c r="G1160">
        <v>2320.10736405329</v>
      </c>
      <c r="H1160">
        <v>0.713602483459049</v>
      </c>
      <c r="I1160">
        <v>0.579298134094189</v>
      </c>
      <c r="J1160">
        <v>23.52631975449</v>
      </c>
      <c r="K1160">
        <v>2.9012568619203</v>
      </c>
    </row>
    <row r="1161" spans="1:11">
      <c r="A1161">
        <v>1159</v>
      </c>
      <c r="B1161">
        <v>17.1268777522701</v>
      </c>
      <c r="C1161">
        <v>1402.92117262296</v>
      </c>
      <c r="D1161">
        <v>0.436181381991188</v>
      </c>
      <c r="E1161">
        <v>119.828432173129</v>
      </c>
      <c r="F1161">
        <v>24.9764109875613</v>
      </c>
      <c r="G1161">
        <v>2320.19274912424</v>
      </c>
      <c r="H1161">
        <v>0.713582162672943</v>
      </c>
      <c r="I1161">
        <v>0.579281645408234</v>
      </c>
      <c r="J1161">
        <v>23.5261219114869</v>
      </c>
      <c r="K1161">
        <v>2.9012568619203</v>
      </c>
    </row>
    <row r="1162" spans="1:11">
      <c r="A1162">
        <v>1160</v>
      </c>
      <c r="B1162">
        <v>17.1228210426812</v>
      </c>
      <c r="C1162">
        <v>1402.5103115418</v>
      </c>
      <c r="D1162">
        <v>0.436168142170982</v>
      </c>
      <c r="E1162">
        <v>119.80126473207</v>
      </c>
      <c r="F1162">
        <v>24.9838383478816</v>
      </c>
      <c r="G1162">
        <v>2321.01812427768</v>
      </c>
      <c r="H1162">
        <v>0.713507607232467</v>
      </c>
      <c r="I1162">
        <v>0.579221151008637</v>
      </c>
      <c r="J1162">
        <v>23.5245117061774</v>
      </c>
      <c r="K1162">
        <v>2.9012568619203</v>
      </c>
    </row>
    <row r="1163" spans="1:11">
      <c r="A1163">
        <v>1161</v>
      </c>
      <c r="B1163">
        <v>17.1211708491658</v>
      </c>
      <c r="C1163">
        <v>1402.38370414273</v>
      </c>
      <c r="D1163">
        <v>0.436168820495492</v>
      </c>
      <c r="E1163">
        <v>119.79234288643</v>
      </c>
      <c r="F1163">
        <v>24.9860951914933</v>
      </c>
      <c r="G1163">
        <v>2321.32040527472</v>
      </c>
      <c r="H1163">
        <v>0.713494428132386</v>
      </c>
      <c r="I1163">
        <v>0.579210457746737</v>
      </c>
      <c r="J1163">
        <v>23.5241590277492</v>
      </c>
      <c r="K1163">
        <v>2.9012568619203</v>
      </c>
    </row>
    <row r="1164" spans="1:11">
      <c r="A1164">
        <v>1162</v>
      </c>
      <c r="B1164">
        <v>17.1262668807919</v>
      </c>
      <c r="C1164">
        <v>1402.62665419175</v>
      </c>
      <c r="D1164">
        <v>0.436158989067989</v>
      </c>
      <c r="E1164">
        <v>119.809770107605</v>
      </c>
      <c r="F1164">
        <v>24.9821127287624</v>
      </c>
      <c r="G1164">
        <v>2321.06507170744</v>
      </c>
      <c r="H1164">
        <v>0.713560539071919</v>
      </c>
      <c r="I1164">
        <v>0.579264101330975</v>
      </c>
      <c r="J1164">
        <v>23.5246872691128</v>
      </c>
      <c r="K1164">
        <v>2.9012568619203</v>
      </c>
    </row>
    <row r="1165" spans="1:11">
      <c r="A1165">
        <v>1163</v>
      </c>
      <c r="B1165">
        <v>17.1254644837187</v>
      </c>
      <c r="C1165">
        <v>1402.5256552675</v>
      </c>
      <c r="D1165">
        <v>0.436144975380398</v>
      </c>
      <c r="E1165">
        <v>119.803681164296</v>
      </c>
      <c r="F1165">
        <v>24.9838460566395</v>
      </c>
      <c r="G1165">
        <v>2321.20196030234</v>
      </c>
      <c r="H1165">
        <v>0.71355661902725</v>
      </c>
      <c r="I1165">
        <v>0.579260920839405</v>
      </c>
      <c r="J1165">
        <v>23.5241408891037</v>
      </c>
      <c r="K1165">
        <v>2.9012568619203</v>
      </c>
    </row>
    <row r="1166" spans="1:11">
      <c r="A1166">
        <v>1164</v>
      </c>
      <c r="B1166">
        <v>17.1264914504163</v>
      </c>
      <c r="C1166">
        <v>1402.73817643659</v>
      </c>
      <c r="D1166">
        <v>0.436146794372085</v>
      </c>
      <c r="E1166">
        <v>119.816423715701</v>
      </c>
      <c r="F1166">
        <v>24.9800536392812</v>
      </c>
      <c r="G1166">
        <v>2320.92735489257</v>
      </c>
      <c r="H1166">
        <v>0.713648217117244</v>
      </c>
      <c r="I1166">
        <v>0.579335245171709</v>
      </c>
      <c r="J1166">
        <v>23.5252650539678</v>
      </c>
      <c r="K1166">
        <v>2.9012568619203</v>
      </c>
    </row>
    <row r="1167" spans="1:11">
      <c r="A1167">
        <v>1165</v>
      </c>
      <c r="B1167">
        <v>17.134111187069</v>
      </c>
      <c r="C1167">
        <v>1403.36988145084</v>
      </c>
      <c r="D1167">
        <v>0.436172098110154</v>
      </c>
      <c r="E1167">
        <v>119.858071190916</v>
      </c>
      <c r="F1167">
        <v>24.9688827300624</v>
      </c>
      <c r="G1167">
        <v>2319.90294383861</v>
      </c>
      <c r="H1167">
        <v>0.713784208604868</v>
      </c>
      <c r="I1167">
        <v>0.579445589851082</v>
      </c>
      <c r="J1167">
        <v>23.5277523829341</v>
      </c>
      <c r="K1167">
        <v>2.9012568619203</v>
      </c>
    </row>
    <row r="1168" spans="1:11">
      <c r="A1168">
        <v>1166</v>
      </c>
      <c r="B1168">
        <v>17.1237679855432</v>
      </c>
      <c r="C1168">
        <v>1402.50355584579</v>
      </c>
      <c r="D1168">
        <v>0.436138145526646</v>
      </c>
      <c r="E1168">
        <v>119.800785445517</v>
      </c>
      <c r="F1168">
        <v>24.9842568931877</v>
      </c>
      <c r="G1168">
        <v>2321.33438391552</v>
      </c>
      <c r="H1168">
        <v>0.713606669675629</v>
      </c>
      <c r="I1168">
        <v>0.579301533528444</v>
      </c>
      <c r="J1168">
        <v>23.5243857534388</v>
      </c>
      <c r="K1168">
        <v>2.9012568619203</v>
      </c>
    </row>
    <row r="1169" spans="1:11">
      <c r="A1169">
        <v>1167</v>
      </c>
      <c r="B1169">
        <v>17.1231231941818</v>
      </c>
      <c r="C1169">
        <v>1402.62605445669</v>
      </c>
      <c r="D1169">
        <v>0.436170886505976</v>
      </c>
      <c r="E1169">
        <v>119.807217799384</v>
      </c>
      <c r="F1169">
        <v>24.9822102960305</v>
      </c>
      <c r="G1169">
        <v>2321.22515566561</v>
      </c>
      <c r="H1169">
        <v>0.71361121211761</v>
      </c>
      <c r="I1169">
        <v>0.579305218862397</v>
      </c>
      <c r="J1169">
        <v>23.525333575304</v>
      </c>
      <c r="K1169">
        <v>2.9012568619203</v>
      </c>
    </row>
    <row r="1170" spans="1:11">
      <c r="A1170">
        <v>1168</v>
      </c>
      <c r="B1170">
        <v>17.1216150668872</v>
      </c>
      <c r="C1170">
        <v>1402.29202075757</v>
      </c>
      <c r="D1170">
        <v>0.436149409451085</v>
      </c>
      <c r="E1170">
        <v>119.787003555923</v>
      </c>
      <c r="F1170">
        <v>24.9880199357662</v>
      </c>
      <c r="G1170">
        <v>2321.73723518452</v>
      </c>
      <c r="H1170">
        <v>0.713556560832292</v>
      </c>
      <c r="I1170">
        <v>0.579260874847139</v>
      </c>
      <c r="J1170">
        <v>23.5235275335048</v>
      </c>
      <c r="K1170">
        <v>2.9012568619203</v>
      </c>
    </row>
    <row r="1171" spans="1:11">
      <c r="A1171">
        <v>1169</v>
      </c>
      <c r="B1171">
        <v>17.12605646123</v>
      </c>
      <c r="C1171">
        <v>1402.73277340832</v>
      </c>
      <c r="D1171">
        <v>0.436123839321053</v>
      </c>
      <c r="E1171">
        <v>119.815724506287</v>
      </c>
      <c r="F1171">
        <v>24.9801618266973</v>
      </c>
      <c r="G1171">
        <v>2320.97128013405</v>
      </c>
      <c r="H1171">
        <v>0.713686920792543</v>
      </c>
      <c r="I1171">
        <v>0.579366650516556</v>
      </c>
      <c r="J1171">
        <v>23.5252806934667</v>
      </c>
      <c r="K1171">
        <v>2.9012568619203</v>
      </c>
    </row>
    <row r="1172" spans="1:11">
      <c r="A1172">
        <v>1170</v>
      </c>
      <c r="B1172">
        <v>17.1248416248055</v>
      </c>
      <c r="C1172">
        <v>1402.58573714626</v>
      </c>
      <c r="D1172">
        <v>0.436123840579055</v>
      </c>
      <c r="E1172">
        <v>119.806522000009</v>
      </c>
      <c r="F1172">
        <v>24.9827872246304</v>
      </c>
      <c r="G1172">
        <v>2321.09010927137</v>
      </c>
      <c r="H1172">
        <v>0.713617942108401</v>
      </c>
      <c r="I1172">
        <v>0.579310679799936</v>
      </c>
      <c r="J1172">
        <v>23.5246174792541</v>
      </c>
      <c r="K1172">
        <v>2.9012568619203</v>
      </c>
    </row>
    <row r="1173" spans="1:11">
      <c r="A1173">
        <v>1171</v>
      </c>
      <c r="B1173">
        <v>17.1173203479773</v>
      </c>
      <c r="C1173">
        <v>1401.92509175519</v>
      </c>
      <c r="D1173">
        <v>0.436125824387712</v>
      </c>
      <c r="E1173">
        <v>119.762770131221</v>
      </c>
      <c r="F1173">
        <v>24.9945538203925</v>
      </c>
      <c r="G1173">
        <v>2322.37788851639</v>
      </c>
      <c r="H1173">
        <v>0.713495863250196</v>
      </c>
      <c r="I1173">
        <v>0.579211624681919</v>
      </c>
      <c r="J1173">
        <v>23.5220917663036</v>
      </c>
      <c r="K1173">
        <v>2.9012568619203</v>
      </c>
    </row>
    <row r="1174" spans="1:11">
      <c r="A1174">
        <v>1172</v>
      </c>
      <c r="B1174">
        <v>17.1224257574023</v>
      </c>
      <c r="C1174">
        <v>1402.45132014918</v>
      </c>
      <c r="D1174">
        <v>0.436155482424251</v>
      </c>
      <c r="E1174">
        <v>119.79669782962</v>
      </c>
      <c r="F1174">
        <v>24.985129777093</v>
      </c>
      <c r="G1174">
        <v>2321.37360116415</v>
      </c>
      <c r="H1174">
        <v>0.713573440829439</v>
      </c>
      <c r="I1174">
        <v>0.579274570913061</v>
      </c>
      <c r="J1174">
        <v>23.52437497403</v>
      </c>
      <c r="K1174">
        <v>2.9012568619203</v>
      </c>
    </row>
    <row r="1175" spans="1:11">
      <c r="A1175">
        <v>1173</v>
      </c>
      <c r="B1175">
        <v>17.1257002067122</v>
      </c>
      <c r="C1175">
        <v>1402.56100136807</v>
      </c>
      <c r="D1175">
        <v>0.436119632186735</v>
      </c>
      <c r="E1175">
        <v>119.80532011511</v>
      </c>
      <c r="F1175">
        <v>24.9831282887887</v>
      </c>
      <c r="G1175">
        <v>2321.32634527169</v>
      </c>
      <c r="H1175">
        <v>0.713673445510421</v>
      </c>
      <c r="I1175">
        <v>0.579355717234349</v>
      </c>
      <c r="J1175">
        <v>23.5243553754434</v>
      </c>
      <c r="K1175">
        <v>2.9012568619203</v>
      </c>
    </row>
    <row r="1176" spans="1:11">
      <c r="A1176">
        <v>1174</v>
      </c>
      <c r="B1176">
        <v>17.1259662016495</v>
      </c>
      <c r="C1176">
        <v>1402.68605245103</v>
      </c>
      <c r="D1176">
        <v>0.43613803133543</v>
      </c>
      <c r="E1176">
        <v>119.812887364082</v>
      </c>
      <c r="F1176">
        <v>24.9809483788648</v>
      </c>
      <c r="G1176">
        <v>2321.02798271307</v>
      </c>
      <c r="H1176">
        <v>0.713656989097207</v>
      </c>
      <c r="I1176">
        <v>0.579342363319191</v>
      </c>
      <c r="J1176">
        <v>23.5250700977724</v>
      </c>
      <c r="K1176">
        <v>2.9012568619203</v>
      </c>
    </row>
    <row r="1177" spans="1:11">
      <c r="A1177">
        <v>1175</v>
      </c>
      <c r="B1177">
        <v>17.1247802594706</v>
      </c>
      <c r="C1177">
        <v>1402.49342457433</v>
      </c>
      <c r="D1177">
        <v>0.436086951677142</v>
      </c>
      <c r="E1177">
        <v>119.801393620709</v>
      </c>
      <c r="F1177">
        <v>24.984388730711</v>
      </c>
      <c r="G1177">
        <v>2321.15715772996</v>
      </c>
      <c r="H1177">
        <v>0.713619857597547</v>
      </c>
      <c r="I1177">
        <v>0.579312234398149</v>
      </c>
      <c r="J1177">
        <v>23.5239650634044</v>
      </c>
      <c r="K1177">
        <v>2.9012568619203</v>
      </c>
    </row>
    <row r="1178" spans="1:11">
      <c r="A1178">
        <v>1176</v>
      </c>
      <c r="B1178">
        <v>17.1241356360415</v>
      </c>
      <c r="C1178">
        <v>1402.53760423146</v>
      </c>
      <c r="D1178">
        <v>0.43614775354029</v>
      </c>
      <c r="E1178">
        <v>119.802930608499</v>
      </c>
      <c r="F1178">
        <v>24.9836314281753</v>
      </c>
      <c r="G1178">
        <v>2321.34775378028</v>
      </c>
      <c r="H1178">
        <v>0.71362046493684</v>
      </c>
      <c r="I1178">
        <v>0.579312727362663</v>
      </c>
      <c r="J1178">
        <v>23.5245409618099</v>
      </c>
      <c r="K1178">
        <v>2.9012568619203</v>
      </c>
    </row>
    <row r="1179" spans="1:11">
      <c r="A1179">
        <v>1177</v>
      </c>
      <c r="B1179">
        <v>17.1244631367524</v>
      </c>
      <c r="C1179">
        <v>1402.67281471313</v>
      </c>
      <c r="D1179">
        <v>0.43614369470935</v>
      </c>
      <c r="E1179">
        <v>119.810591168742</v>
      </c>
      <c r="F1179">
        <v>24.9812770376852</v>
      </c>
      <c r="G1179">
        <v>2321.0200234028</v>
      </c>
      <c r="H1179">
        <v>0.713640021343873</v>
      </c>
      <c r="I1179">
        <v>0.579328595283075</v>
      </c>
      <c r="J1179">
        <v>23.5253970485221</v>
      </c>
      <c r="K1179">
        <v>2.9012568619203</v>
      </c>
    </row>
    <row r="1180" spans="1:11">
      <c r="A1180">
        <v>1178</v>
      </c>
      <c r="B1180">
        <v>17.1251988029076</v>
      </c>
      <c r="C1180">
        <v>1402.73419459843</v>
      </c>
      <c r="D1180">
        <v>0.436145866477677</v>
      </c>
      <c r="E1180">
        <v>119.814315878839</v>
      </c>
      <c r="F1180">
        <v>24.9801278057358</v>
      </c>
      <c r="G1180">
        <v>2320.90833736017</v>
      </c>
      <c r="H1180">
        <v>0.713659184688218</v>
      </c>
      <c r="I1180">
        <v>0.579344144714789</v>
      </c>
      <c r="J1180">
        <v>23.5257059516092</v>
      </c>
      <c r="K1180">
        <v>2.9012568619203</v>
      </c>
    </row>
    <row r="1181" spans="1:11">
      <c r="A1181">
        <v>1179</v>
      </c>
      <c r="B1181">
        <v>17.1236578994118</v>
      </c>
      <c r="C1181">
        <v>1402.86111722165</v>
      </c>
      <c r="D1181">
        <v>0.436168212510424</v>
      </c>
      <c r="E1181">
        <v>119.820334892454</v>
      </c>
      <c r="F1181">
        <v>24.9780356076138</v>
      </c>
      <c r="G1181">
        <v>2320.74023062034</v>
      </c>
      <c r="H1181">
        <v>0.713680046449449</v>
      </c>
      <c r="I1181">
        <v>0.57936107188512</v>
      </c>
      <c r="J1181">
        <v>23.5268486371011</v>
      </c>
      <c r="K1181">
        <v>2.9012568619203</v>
      </c>
    </row>
    <row r="1182" spans="1:11">
      <c r="A1182">
        <v>1180</v>
      </c>
      <c r="B1182">
        <v>17.1225569985048</v>
      </c>
      <c r="C1182">
        <v>1402.47862399895</v>
      </c>
      <c r="D1182">
        <v>0.436137301765111</v>
      </c>
      <c r="E1182">
        <v>119.797641243669</v>
      </c>
      <c r="F1182">
        <v>24.9847519117467</v>
      </c>
      <c r="G1182">
        <v>2321.39547788677</v>
      </c>
      <c r="H1182">
        <v>0.71360671748174</v>
      </c>
      <c r="I1182">
        <v>0.579301572519187</v>
      </c>
      <c r="J1182">
        <v>23.5246619059388</v>
      </c>
      <c r="K1182">
        <v>2.9012568619203</v>
      </c>
    </row>
    <row r="1183" spans="1:11">
      <c r="A1183">
        <v>1181</v>
      </c>
      <c r="B1183">
        <v>17.1249093062725</v>
      </c>
      <c r="C1183">
        <v>1402.59682499759</v>
      </c>
      <c r="D1183">
        <v>0.436122327797248</v>
      </c>
      <c r="E1183">
        <v>119.806872646021</v>
      </c>
      <c r="F1183">
        <v>24.982414871634</v>
      </c>
      <c r="G1183">
        <v>2321.01512841553</v>
      </c>
      <c r="H1183">
        <v>0.713643092082332</v>
      </c>
      <c r="I1183">
        <v>0.579331087135431</v>
      </c>
      <c r="J1183">
        <v>23.5247567498866</v>
      </c>
      <c r="K1183">
        <v>2.9012568619203</v>
      </c>
    </row>
    <row r="1184" spans="1:11">
      <c r="A1184">
        <v>1182</v>
      </c>
      <c r="B1184">
        <v>17.1235911406746</v>
      </c>
      <c r="C1184">
        <v>1402.60531584931</v>
      </c>
      <c r="D1184">
        <v>0.436144418663133</v>
      </c>
      <c r="E1184">
        <v>119.805288154139</v>
      </c>
      <c r="F1184">
        <v>24.9824356651382</v>
      </c>
      <c r="G1184">
        <v>2321.21734932848</v>
      </c>
      <c r="H1184">
        <v>0.713647611089751</v>
      </c>
      <c r="I1184">
        <v>0.579334754215022</v>
      </c>
      <c r="J1184">
        <v>23.5253305390878</v>
      </c>
      <c r="K1184">
        <v>2.9012568619203</v>
      </c>
    </row>
    <row r="1185" spans="1:11">
      <c r="A1185">
        <v>1183</v>
      </c>
      <c r="B1185">
        <v>17.1285405398757</v>
      </c>
      <c r="C1185">
        <v>1403.12839462292</v>
      </c>
      <c r="D1185">
        <v>0.436186114314752</v>
      </c>
      <c r="E1185">
        <v>119.839012646315</v>
      </c>
      <c r="F1185">
        <v>24.9729463123577</v>
      </c>
      <c r="G1185">
        <v>2320.31966573641</v>
      </c>
      <c r="H1185">
        <v>0.713752830001734</v>
      </c>
      <c r="I1185">
        <v>0.57942012957161</v>
      </c>
      <c r="J1185">
        <v>23.5275727863647</v>
      </c>
      <c r="K1185">
        <v>2.9012568619203</v>
      </c>
    </row>
    <row r="1186" spans="1:11">
      <c r="A1186">
        <v>1184</v>
      </c>
      <c r="B1186">
        <v>17.1304860814198</v>
      </c>
      <c r="C1186">
        <v>1403.20746193075</v>
      </c>
      <c r="D1186">
        <v>0.436187670562173</v>
      </c>
      <c r="E1186">
        <v>119.844632479563</v>
      </c>
      <c r="F1186">
        <v>24.9716808000393</v>
      </c>
      <c r="G1186">
        <v>2320.26744720614</v>
      </c>
      <c r="H1186">
        <v>0.713766198965937</v>
      </c>
      <c r="I1186">
        <v>0.579430977394882</v>
      </c>
      <c r="J1186">
        <v>23.5277580580682</v>
      </c>
      <c r="K1186">
        <v>2.9012568619203</v>
      </c>
    </row>
    <row r="1187" spans="1:11">
      <c r="A1187">
        <v>1185</v>
      </c>
      <c r="B1187">
        <v>17.1279711791222</v>
      </c>
      <c r="C1187">
        <v>1403.09630045756</v>
      </c>
      <c r="D1187">
        <v>0.436194089885072</v>
      </c>
      <c r="E1187">
        <v>119.836765923184</v>
      </c>
      <c r="F1187">
        <v>24.9734811442771</v>
      </c>
      <c r="G1187">
        <v>2320.3656612195</v>
      </c>
      <c r="H1187">
        <v>0.713735374605888</v>
      </c>
      <c r="I1187">
        <v>0.579405965905416</v>
      </c>
      <c r="J1187">
        <v>23.5274975752159</v>
      </c>
      <c r="K1187">
        <v>2.9012568619203</v>
      </c>
    </row>
    <row r="1188" spans="1:11">
      <c r="A1188">
        <v>1186</v>
      </c>
      <c r="B1188">
        <v>17.1299098780496</v>
      </c>
      <c r="C1188">
        <v>1403.26164831831</v>
      </c>
      <c r="D1188">
        <v>0.436177360388943</v>
      </c>
      <c r="E1188">
        <v>119.847858706859</v>
      </c>
      <c r="F1188">
        <v>24.9704984909743</v>
      </c>
      <c r="G1188">
        <v>2319.95230443841</v>
      </c>
      <c r="H1188">
        <v>0.713769908410509</v>
      </c>
      <c r="I1188">
        <v>0.579433986737154</v>
      </c>
      <c r="J1188">
        <v>23.5280731840207</v>
      </c>
      <c r="K1188">
        <v>2.9012568619203</v>
      </c>
    </row>
    <row r="1189" spans="1:11">
      <c r="A1189">
        <v>1187</v>
      </c>
      <c r="B1189">
        <v>17.1269702789253</v>
      </c>
      <c r="C1189">
        <v>1403.02412870205</v>
      </c>
      <c r="D1189">
        <v>0.436185333200703</v>
      </c>
      <c r="E1189">
        <v>119.831898746561</v>
      </c>
      <c r="F1189">
        <v>24.974814059817</v>
      </c>
      <c r="G1189">
        <v>2320.5010215517</v>
      </c>
      <c r="H1189">
        <v>0.713727069414576</v>
      </c>
      <c r="I1189">
        <v>0.579399227135733</v>
      </c>
      <c r="J1189">
        <v>23.5272303487214</v>
      </c>
      <c r="K1189">
        <v>2.9012568619203</v>
      </c>
    </row>
    <row r="1190" spans="1:11">
      <c r="A1190">
        <v>1188</v>
      </c>
      <c r="B1190">
        <v>17.1313253723088</v>
      </c>
      <c r="C1190">
        <v>1403.42595819671</v>
      </c>
      <c r="D1190">
        <v>0.436203969459598</v>
      </c>
      <c r="E1190">
        <v>119.858002941427</v>
      </c>
      <c r="F1190">
        <v>24.9677239678412</v>
      </c>
      <c r="G1190">
        <v>2319.85894826601</v>
      </c>
      <c r="H1190">
        <v>0.713812676512727</v>
      </c>
      <c r="I1190">
        <v>0.579468689452593</v>
      </c>
      <c r="J1190">
        <v>23.528912723858</v>
      </c>
      <c r="K1190">
        <v>2.9012568619203</v>
      </c>
    </row>
    <row r="1191" spans="1:11">
      <c r="A1191">
        <v>1189</v>
      </c>
      <c r="B1191">
        <v>17.1304649053676</v>
      </c>
      <c r="C1191">
        <v>1403.37600065387</v>
      </c>
      <c r="D1191">
        <v>0.436207237087038</v>
      </c>
      <c r="E1191">
        <v>119.854520751882</v>
      </c>
      <c r="F1191">
        <v>24.9686295105628</v>
      </c>
      <c r="G1191">
        <v>2319.9331629208</v>
      </c>
      <c r="H1191">
        <v>0.713792639017343</v>
      </c>
      <c r="I1191">
        <v>0.579452430659099</v>
      </c>
      <c r="J1191">
        <v>23.528778574628</v>
      </c>
      <c r="K1191">
        <v>2.9012568619203</v>
      </c>
    </row>
    <row r="1192" spans="1:11">
      <c r="A1192">
        <v>1190</v>
      </c>
      <c r="B1192">
        <v>17.12887994762</v>
      </c>
      <c r="C1192">
        <v>1403.17458550164</v>
      </c>
      <c r="D1192">
        <v>0.436191476915889</v>
      </c>
      <c r="E1192">
        <v>119.841732803416</v>
      </c>
      <c r="F1192">
        <v>24.9721884929563</v>
      </c>
      <c r="G1192">
        <v>2320.32030265821</v>
      </c>
      <c r="H1192">
        <v>0.713775552876695</v>
      </c>
      <c r="I1192">
        <v>0.579438567429922</v>
      </c>
      <c r="J1192">
        <v>23.5278385745531</v>
      </c>
      <c r="K1192">
        <v>2.9012568619203</v>
      </c>
    </row>
    <row r="1193" spans="1:11">
      <c r="A1193">
        <v>1191</v>
      </c>
      <c r="B1193">
        <v>17.1292171549272</v>
      </c>
      <c r="C1193">
        <v>1403.21000330836</v>
      </c>
      <c r="D1193">
        <v>0.436195762909351</v>
      </c>
      <c r="E1193">
        <v>119.843990393374</v>
      </c>
      <c r="F1193">
        <v>24.9715476112688</v>
      </c>
      <c r="G1193">
        <v>2320.24795458941</v>
      </c>
      <c r="H1193">
        <v>0.713776310927477</v>
      </c>
      <c r="I1193">
        <v>0.57943918236337</v>
      </c>
      <c r="J1193">
        <v>23.5280060728176</v>
      </c>
      <c r="K1193">
        <v>2.9012568619203</v>
      </c>
    </row>
    <row r="1194" spans="1:11">
      <c r="A1194">
        <v>1192</v>
      </c>
      <c r="B1194">
        <v>17.1262114169787</v>
      </c>
      <c r="C1194">
        <v>1402.90682286747</v>
      </c>
      <c r="D1194">
        <v>0.436199659766898</v>
      </c>
      <c r="E1194">
        <v>119.824323154068</v>
      </c>
      <c r="F1194">
        <v>24.976970586972</v>
      </c>
      <c r="G1194">
        <v>2320.80324817164</v>
      </c>
      <c r="H1194">
        <v>0.713709732319006</v>
      </c>
      <c r="I1194">
        <v>0.579385160051774</v>
      </c>
      <c r="J1194">
        <v>23.5267458087134</v>
      </c>
      <c r="K1194">
        <v>2.9012568619203</v>
      </c>
    </row>
    <row r="1195" spans="1:11">
      <c r="A1195">
        <v>1193</v>
      </c>
      <c r="B1195">
        <v>17.1279996733628</v>
      </c>
      <c r="C1195">
        <v>1403.10127705215</v>
      </c>
      <c r="D1195">
        <v>0.436191774094784</v>
      </c>
      <c r="E1195">
        <v>119.836784311006</v>
      </c>
      <c r="F1195">
        <v>24.9734939134755</v>
      </c>
      <c r="G1195">
        <v>2320.47015359842</v>
      </c>
      <c r="H1195">
        <v>0.713765020602327</v>
      </c>
      <c r="I1195">
        <v>0.579430021639478</v>
      </c>
      <c r="J1195">
        <v>23.5275788623872</v>
      </c>
      <c r="K1195">
        <v>2.9012568619203</v>
      </c>
    </row>
    <row r="1196" spans="1:11">
      <c r="A1196">
        <v>1194</v>
      </c>
      <c r="B1196">
        <v>17.1293201873097</v>
      </c>
      <c r="C1196">
        <v>1403.18380120371</v>
      </c>
      <c r="D1196">
        <v>0.436192959620449</v>
      </c>
      <c r="E1196">
        <v>119.842582247373</v>
      </c>
      <c r="F1196">
        <v>24.9720481844793</v>
      </c>
      <c r="G1196">
        <v>2320.39307057135</v>
      </c>
      <c r="H1196">
        <v>0.713790596633133</v>
      </c>
      <c r="I1196">
        <v>0.579450774440973</v>
      </c>
      <c r="J1196">
        <v>23.5277981250498</v>
      </c>
      <c r="K1196">
        <v>2.9012568619203</v>
      </c>
    </row>
    <row r="1197" spans="1:11">
      <c r="A1197">
        <v>1195</v>
      </c>
      <c r="B1197">
        <v>17.1268252467766</v>
      </c>
      <c r="C1197">
        <v>1403.02594027581</v>
      </c>
      <c r="D1197">
        <v>0.436196768144572</v>
      </c>
      <c r="E1197">
        <v>119.831544537932</v>
      </c>
      <c r="F1197">
        <v>24.9748380240463</v>
      </c>
      <c r="G1197">
        <v>2320.57758109618</v>
      </c>
      <c r="H1197">
        <v>0.713738265548643</v>
      </c>
      <c r="I1197">
        <v>0.579408312157036</v>
      </c>
      <c r="J1197">
        <v>23.5273672146483</v>
      </c>
      <c r="K1197">
        <v>2.9012568619203</v>
      </c>
    </row>
    <row r="1198" spans="1:11">
      <c r="A1198">
        <v>1196</v>
      </c>
      <c r="B1198">
        <v>17.1291652539761</v>
      </c>
      <c r="C1198">
        <v>1403.13531466057</v>
      </c>
      <c r="D1198">
        <v>0.436176546018564</v>
      </c>
      <c r="E1198">
        <v>119.839859785952</v>
      </c>
      <c r="F1198">
        <v>24.9727838764765</v>
      </c>
      <c r="G1198">
        <v>2320.35432808293</v>
      </c>
      <c r="H1198">
        <v>0.713791809202527</v>
      </c>
      <c r="I1198">
        <v>0.579451758454313</v>
      </c>
      <c r="J1198">
        <v>23.5274794881145</v>
      </c>
      <c r="K1198">
        <v>2.9012568619203</v>
      </c>
    </row>
    <row r="1199" spans="1:11">
      <c r="A1199">
        <v>1197</v>
      </c>
      <c r="B1199">
        <v>17.1291873010494</v>
      </c>
      <c r="C1199">
        <v>1403.25644378613</v>
      </c>
      <c r="D1199">
        <v>0.436185061936434</v>
      </c>
      <c r="E1199">
        <v>119.846765148332</v>
      </c>
      <c r="F1199">
        <v>24.9706833013499</v>
      </c>
      <c r="G1199">
        <v>2320.163752297</v>
      </c>
      <c r="H1199">
        <v>0.713822053432619</v>
      </c>
      <c r="I1199">
        <v>0.57947629890488</v>
      </c>
      <c r="J1199">
        <v>23.5282409604604</v>
      </c>
      <c r="K1199">
        <v>2.9012568619203</v>
      </c>
    </row>
    <row r="1200" spans="1:11">
      <c r="A1200">
        <v>1198</v>
      </c>
      <c r="B1200">
        <v>17.1295349596266</v>
      </c>
      <c r="C1200">
        <v>1403.29532150004</v>
      </c>
      <c r="D1200">
        <v>0.436182082739869</v>
      </c>
      <c r="E1200">
        <v>119.849178072652</v>
      </c>
      <c r="F1200">
        <v>24.9700148480228</v>
      </c>
      <c r="G1200">
        <v>2320.10476156918</v>
      </c>
      <c r="H1200">
        <v>0.713834707374972</v>
      </c>
      <c r="I1200">
        <v>0.579486566511887</v>
      </c>
      <c r="J1200">
        <v>23.5284256531949</v>
      </c>
      <c r="K1200">
        <v>2.9012568619203</v>
      </c>
    </row>
    <row r="1201" spans="1:11">
      <c r="A1201">
        <v>1199</v>
      </c>
      <c r="B1201">
        <v>17.1287986315852</v>
      </c>
      <c r="C1201">
        <v>1403.16653949085</v>
      </c>
      <c r="D1201">
        <v>0.436169157404927</v>
      </c>
      <c r="E1201">
        <v>119.841263961393</v>
      </c>
      <c r="F1201">
        <v>24.9722652854932</v>
      </c>
      <c r="G1201">
        <v>2320.3455252165</v>
      </c>
      <c r="H1201">
        <v>0.713828267927652</v>
      </c>
      <c r="I1201">
        <v>0.579481341986182</v>
      </c>
      <c r="J1201">
        <v>23.5277483347944</v>
      </c>
      <c r="K1201">
        <v>2.9012568619203</v>
      </c>
    </row>
    <row r="1202" spans="1:11">
      <c r="A1202">
        <v>1200</v>
      </c>
      <c r="B1202">
        <v>17.1290198553036</v>
      </c>
      <c r="C1202">
        <v>1403.19039119308</v>
      </c>
      <c r="D1202">
        <v>0.436170820564044</v>
      </c>
      <c r="E1202">
        <v>119.84300742806</v>
      </c>
      <c r="F1202">
        <v>24.9718443191531</v>
      </c>
      <c r="G1202">
        <v>2320.26193912156</v>
      </c>
      <c r="H1202">
        <v>0.713822363129269</v>
      </c>
      <c r="I1202">
        <v>0.579476550517168</v>
      </c>
      <c r="J1202">
        <v>23.5278069862003</v>
      </c>
      <c r="K1202">
        <v>2.9012568619203</v>
      </c>
    </row>
    <row r="1203" spans="1:11">
      <c r="A1203">
        <v>1201</v>
      </c>
      <c r="B1203">
        <v>17.1265699286849</v>
      </c>
      <c r="C1203">
        <v>1403.00685395345</v>
      </c>
      <c r="D1203">
        <v>0.4361695444116</v>
      </c>
      <c r="E1203">
        <v>119.830264207621</v>
      </c>
      <c r="F1203">
        <v>24.9751264715602</v>
      </c>
      <c r="G1203">
        <v>2320.6479044432</v>
      </c>
      <c r="H1203">
        <v>0.7137951555004</v>
      </c>
      <c r="I1203">
        <v>0.57945447433829</v>
      </c>
      <c r="J1203">
        <v>23.5272537732108</v>
      </c>
      <c r="K1203">
        <v>2.9012568619203</v>
      </c>
    </row>
    <row r="1204" spans="1:11">
      <c r="A1204">
        <v>1202</v>
      </c>
      <c r="B1204">
        <v>17.1288665174397</v>
      </c>
      <c r="C1204">
        <v>1403.17641641164</v>
      </c>
      <c r="D1204">
        <v>0.436170039105616</v>
      </c>
      <c r="E1204">
        <v>119.841718343272</v>
      </c>
      <c r="F1204">
        <v>24.9720647034746</v>
      </c>
      <c r="G1204">
        <v>2320.32665807329</v>
      </c>
      <c r="H1204">
        <v>0.713832844578209</v>
      </c>
      <c r="I1204">
        <v>0.579485055574757</v>
      </c>
      <c r="J1204">
        <v>23.527831388755</v>
      </c>
      <c r="K1204">
        <v>2.9012568619203</v>
      </c>
    </row>
    <row r="1205" spans="1:11">
      <c r="A1205">
        <v>1203</v>
      </c>
      <c r="B1205">
        <v>17.1255955388781</v>
      </c>
      <c r="C1205">
        <v>1402.94264807234</v>
      </c>
      <c r="D1205">
        <v>0.436164258000162</v>
      </c>
      <c r="E1205">
        <v>119.826153703905</v>
      </c>
      <c r="F1205">
        <v>24.9762773889245</v>
      </c>
      <c r="G1205">
        <v>2320.74553481185</v>
      </c>
      <c r="H1205">
        <v>0.713779626882336</v>
      </c>
      <c r="I1205">
        <v>0.579441874207594</v>
      </c>
      <c r="J1205">
        <v>23.5269660426414</v>
      </c>
      <c r="K1205">
        <v>2.9012568619203</v>
      </c>
    </row>
    <row r="1206" spans="1:11">
      <c r="A1206">
        <v>1204</v>
      </c>
      <c r="B1206">
        <v>17.1276284321878</v>
      </c>
      <c r="C1206">
        <v>1403.09956507509</v>
      </c>
      <c r="D1206">
        <v>0.43616543532393</v>
      </c>
      <c r="E1206">
        <v>119.836751716071</v>
      </c>
      <c r="F1206">
        <v>24.9734021678599</v>
      </c>
      <c r="G1206">
        <v>2320.41480221662</v>
      </c>
      <c r="H1206">
        <v>0.713814929459233</v>
      </c>
      <c r="I1206">
        <v>0.579470518958815</v>
      </c>
      <c r="J1206">
        <v>23.527521077638</v>
      </c>
      <c r="K1206">
        <v>2.9012568619203</v>
      </c>
    </row>
    <row r="1207" spans="1:11">
      <c r="A1207">
        <v>1205</v>
      </c>
      <c r="B1207">
        <v>17.1280072392327</v>
      </c>
      <c r="C1207">
        <v>1403.01312372267</v>
      </c>
      <c r="D1207">
        <v>0.436148954903011</v>
      </c>
      <c r="E1207">
        <v>119.831942452149</v>
      </c>
      <c r="F1207">
        <v>24.9751160816072</v>
      </c>
      <c r="G1207">
        <v>2320.59385355536</v>
      </c>
      <c r="H1207">
        <v>0.713792552824258</v>
      </c>
      <c r="I1207">
        <v>0.579452362422542</v>
      </c>
      <c r="J1207">
        <v>23.5269381651103</v>
      </c>
      <c r="K1207">
        <v>2.9012568619203</v>
      </c>
    </row>
    <row r="1208" spans="1:11">
      <c r="A1208">
        <v>1206</v>
      </c>
      <c r="B1208">
        <v>17.1273181860485</v>
      </c>
      <c r="C1208">
        <v>1402.94617247611</v>
      </c>
      <c r="D1208">
        <v>0.436153413678889</v>
      </c>
      <c r="E1208">
        <v>119.827496528311</v>
      </c>
      <c r="F1208">
        <v>24.9763457682962</v>
      </c>
      <c r="G1208">
        <v>2320.77797916518</v>
      </c>
      <c r="H1208">
        <v>0.713783818715533</v>
      </c>
      <c r="I1208">
        <v>0.579445275690363</v>
      </c>
      <c r="J1208">
        <v>23.5266872249109</v>
      </c>
      <c r="K1208">
        <v>2.9012568619203</v>
      </c>
    </row>
    <row r="1209" spans="1:11">
      <c r="A1209">
        <v>1207</v>
      </c>
      <c r="B1209">
        <v>17.1271270883861</v>
      </c>
      <c r="C1209">
        <v>1402.96170758366</v>
      </c>
      <c r="D1209">
        <v>0.43616264111833</v>
      </c>
      <c r="E1209">
        <v>119.828363768778</v>
      </c>
      <c r="F1209">
        <v>24.9759554082216</v>
      </c>
      <c r="G1209">
        <v>2320.66226778149</v>
      </c>
      <c r="H1209">
        <v>0.71376329848739</v>
      </c>
      <c r="I1209">
        <v>0.579428624847754</v>
      </c>
      <c r="J1209">
        <v>23.5268142580234</v>
      </c>
      <c r="K1209">
        <v>2.9012568619203</v>
      </c>
    </row>
    <row r="1210" spans="1:11">
      <c r="A1210">
        <v>1208</v>
      </c>
      <c r="B1210">
        <v>17.1263975045213</v>
      </c>
      <c r="C1210">
        <v>1402.84204256065</v>
      </c>
      <c r="D1210">
        <v>0.436138930703013</v>
      </c>
      <c r="E1210">
        <v>119.821001454255</v>
      </c>
      <c r="F1210">
        <v>24.9781253326368</v>
      </c>
      <c r="G1210">
        <v>2320.86602926689</v>
      </c>
      <c r="H1210">
        <v>0.713759475021859</v>
      </c>
      <c r="I1210">
        <v>0.579425522896446</v>
      </c>
      <c r="J1210">
        <v>23.5261732440773</v>
      </c>
      <c r="K1210">
        <v>2.9012568619203</v>
      </c>
    </row>
    <row r="1211" spans="1:11">
      <c r="A1211">
        <v>1209</v>
      </c>
      <c r="B1211">
        <v>17.13157009537</v>
      </c>
      <c r="C1211">
        <v>1403.28183794103</v>
      </c>
      <c r="D1211">
        <v>0.436146445167475</v>
      </c>
      <c r="E1211">
        <v>119.849920093106</v>
      </c>
      <c r="F1211">
        <v>24.9703543387926</v>
      </c>
      <c r="G1211">
        <v>2320.14049442075</v>
      </c>
      <c r="H1211">
        <v>0.713859540006191</v>
      </c>
      <c r="I1211">
        <v>0.579506716587191</v>
      </c>
      <c r="J1211">
        <v>23.52790021888</v>
      </c>
      <c r="K1211">
        <v>2.9012568619203</v>
      </c>
    </row>
    <row r="1212" spans="1:11">
      <c r="A1212">
        <v>1210</v>
      </c>
      <c r="B1212">
        <v>17.1265260736455</v>
      </c>
      <c r="C1212">
        <v>1402.8765140868</v>
      </c>
      <c r="D1212">
        <v>0.436152258727996</v>
      </c>
      <c r="E1212">
        <v>119.822955982073</v>
      </c>
      <c r="F1212">
        <v>24.9775495237845</v>
      </c>
      <c r="G1212">
        <v>2320.82334240062</v>
      </c>
      <c r="H1212">
        <v>0.7137577529282</v>
      </c>
      <c r="I1212">
        <v>0.579424125437978</v>
      </c>
      <c r="J1212">
        <v>23.5264088434124</v>
      </c>
      <c r="K1212">
        <v>2.9012568619203</v>
      </c>
    </row>
    <row r="1213" spans="1:11">
      <c r="A1213">
        <v>1211</v>
      </c>
      <c r="B1213">
        <v>17.1275140371137</v>
      </c>
      <c r="C1213">
        <v>1402.8751001962</v>
      </c>
      <c r="D1213">
        <v>0.436150729917295</v>
      </c>
      <c r="E1213">
        <v>119.82355248984</v>
      </c>
      <c r="F1213">
        <v>24.9776165380908</v>
      </c>
      <c r="G1213">
        <v>2320.91797175782</v>
      </c>
      <c r="H1213">
        <v>0.713774526847744</v>
      </c>
      <c r="I1213">
        <v>0.579437736426586</v>
      </c>
      <c r="J1213">
        <v>23.5262058053048</v>
      </c>
      <c r="K1213">
        <v>2.9012568619203</v>
      </c>
    </row>
    <row r="1214" spans="1:11">
      <c r="A1214">
        <v>1212</v>
      </c>
      <c r="B1214">
        <v>17.1277477120561</v>
      </c>
      <c r="C1214">
        <v>1402.95903274347</v>
      </c>
      <c r="D1214">
        <v>0.436148791709302</v>
      </c>
      <c r="E1214">
        <v>119.828633138887</v>
      </c>
      <c r="F1214">
        <v>24.9760742115533</v>
      </c>
      <c r="G1214">
        <v>2320.69897140658</v>
      </c>
      <c r="H1214">
        <v>0.713783484757501</v>
      </c>
      <c r="I1214">
        <v>0.579445004611263</v>
      </c>
      <c r="J1214">
        <v>23.5266612953931</v>
      </c>
      <c r="K1214">
        <v>2.9012568619203</v>
      </c>
    </row>
    <row r="1215" spans="1:11">
      <c r="A1215">
        <v>1213</v>
      </c>
      <c r="B1215">
        <v>17.128053251256</v>
      </c>
      <c r="C1215">
        <v>1402.97357271706</v>
      </c>
      <c r="D1215">
        <v>0.436152599246109</v>
      </c>
      <c r="E1215">
        <v>119.829433846729</v>
      </c>
      <c r="F1215">
        <v>24.9758265468812</v>
      </c>
      <c r="G1215">
        <v>2320.66068006224</v>
      </c>
      <c r="H1215">
        <v>0.713782388706978</v>
      </c>
      <c r="I1215">
        <v>0.57944411523697</v>
      </c>
      <c r="J1215">
        <v>23.5267635829883</v>
      </c>
      <c r="K1215">
        <v>2.9012568619203</v>
      </c>
    </row>
    <row r="1216" spans="1:11">
      <c r="A1216">
        <v>1214</v>
      </c>
      <c r="B1216">
        <v>17.1275945955201</v>
      </c>
      <c r="C1216">
        <v>1402.952432649</v>
      </c>
      <c r="D1216">
        <v>0.436148869383009</v>
      </c>
      <c r="E1216">
        <v>119.82824022667</v>
      </c>
      <c r="F1216">
        <v>24.9761758483614</v>
      </c>
      <c r="G1216">
        <v>2320.65905046699</v>
      </c>
      <c r="H1216">
        <v>0.713773151224534</v>
      </c>
      <c r="I1216">
        <v>0.57943661963692</v>
      </c>
      <c r="J1216">
        <v>23.5266328170286</v>
      </c>
      <c r="K1216">
        <v>2.9012568619203</v>
      </c>
    </row>
    <row r="1217" spans="1:11">
      <c r="A1217">
        <v>1215</v>
      </c>
      <c r="B1217">
        <v>17.1267702645671</v>
      </c>
      <c r="C1217">
        <v>1402.92826538806</v>
      </c>
      <c r="D1217">
        <v>0.436162211029303</v>
      </c>
      <c r="E1217">
        <v>119.825719669947</v>
      </c>
      <c r="F1217">
        <v>24.9767715058639</v>
      </c>
      <c r="G1217">
        <v>2320.82306779609</v>
      </c>
      <c r="H1217">
        <v>0.713760759555998</v>
      </c>
      <c r="I1217">
        <v>0.579426564986497</v>
      </c>
      <c r="J1217">
        <v>23.5267790404892</v>
      </c>
      <c r="K1217">
        <v>2.9012568619203</v>
      </c>
    </row>
    <row r="1218" spans="1:11">
      <c r="A1218">
        <v>1216</v>
      </c>
      <c r="B1218">
        <v>17.1270976870433</v>
      </c>
      <c r="C1218">
        <v>1402.92305370979</v>
      </c>
      <c r="D1218">
        <v>0.436148608232032</v>
      </c>
      <c r="E1218">
        <v>119.825935834868</v>
      </c>
      <c r="F1218">
        <v>24.9767465019026</v>
      </c>
      <c r="G1218">
        <v>2320.76536708563</v>
      </c>
      <c r="H1218">
        <v>0.713775683145461</v>
      </c>
      <c r="I1218">
        <v>0.579438674356805</v>
      </c>
      <c r="J1218">
        <v>23.5266027443687</v>
      </c>
      <c r="K1218">
        <v>2.9012568619203</v>
      </c>
    </row>
    <row r="1219" spans="1:11">
      <c r="A1219">
        <v>1217</v>
      </c>
      <c r="B1219">
        <v>17.1258274789217</v>
      </c>
      <c r="C1219">
        <v>1402.84420413491</v>
      </c>
      <c r="D1219">
        <v>0.436147089191545</v>
      </c>
      <c r="E1219">
        <v>119.820536986954</v>
      </c>
      <c r="F1219">
        <v>24.9781909268869</v>
      </c>
      <c r="G1219">
        <v>2320.8399063478</v>
      </c>
      <c r="H1219">
        <v>0.713743945995476</v>
      </c>
      <c r="I1219">
        <v>0.579412922201108</v>
      </c>
      <c r="J1219">
        <v>23.5263640898207</v>
      </c>
      <c r="K1219">
        <v>2.9012568619203</v>
      </c>
    </row>
    <row r="1220" spans="1:11">
      <c r="A1220">
        <v>1218</v>
      </c>
      <c r="B1220">
        <v>17.1258566437118</v>
      </c>
      <c r="C1220">
        <v>1402.83985122122</v>
      </c>
      <c r="D1220">
        <v>0.436149484137095</v>
      </c>
      <c r="E1220">
        <v>119.820390834111</v>
      </c>
      <c r="F1220">
        <v>24.9782288530108</v>
      </c>
      <c r="G1220">
        <v>2320.89853576566</v>
      </c>
      <c r="H1220">
        <v>0.713750727709131</v>
      </c>
      <c r="I1220">
        <v>0.579418425125001</v>
      </c>
      <c r="J1220">
        <v>23.5263007396995</v>
      </c>
      <c r="K1220">
        <v>2.9012568619203</v>
      </c>
    </row>
    <row r="1221" spans="1:11">
      <c r="A1221">
        <v>1219</v>
      </c>
      <c r="B1221">
        <v>17.1231726501302</v>
      </c>
      <c r="C1221">
        <v>1402.54960974633</v>
      </c>
      <c r="D1221">
        <v>0.436157767701513</v>
      </c>
      <c r="E1221">
        <v>119.801468036771</v>
      </c>
      <c r="F1221">
        <v>24.9833763688666</v>
      </c>
      <c r="G1221">
        <v>2321.462561354</v>
      </c>
      <c r="H1221">
        <v>0.713692796965251</v>
      </c>
      <c r="I1221">
        <v>0.579371419951908</v>
      </c>
      <c r="J1221">
        <v>23.5251165271877</v>
      </c>
      <c r="K1221">
        <v>2.9012568619203</v>
      </c>
    </row>
    <row r="1222" spans="1:11">
      <c r="A1222">
        <v>1220</v>
      </c>
      <c r="B1222">
        <v>17.1262465173798</v>
      </c>
      <c r="C1222">
        <v>1402.78605820598</v>
      </c>
      <c r="D1222">
        <v>0.43614303387023</v>
      </c>
      <c r="E1222">
        <v>119.81755188024</v>
      </c>
      <c r="F1222">
        <v>24.979136071014</v>
      </c>
      <c r="G1222">
        <v>2320.97890687142</v>
      </c>
      <c r="H1222">
        <v>0.713745414437753</v>
      </c>
      <c r="I1222">
        <v>0.579414114077861</v>
      </c>
      <c r="J1222">
        <v>23.5258968605548</v>
      </c>
      <c r="K1222">
        <v>2.9012568619203</v>
      </c>
    </row>
    <row r="1223" spans="1:11">
      <c r="A1223">
        <v>1221</v>
      </c>
      <c r="B1223">
        <v>17.1267195822607</v>
      </c>
      <c r="C1223">
        <v>1402.88072201162</v>
      </c>
      <c r="D1223">
        <v>0.436153676693397</v>
      </c>
      <c r="E1223">
        <v>119.823356803167</v>
      </c>
      <c r="F1223">
        <v>24.9774694320443</v>
      </c>
      <c r="G1223">
        <v>2320.81109304577</v>
      </c>
      <c r="H1223">
        <v>0.713754034803597</v>
      </c>
      <c r="I1223">
        <v>0.579421108428034</v>
      </c>
      <c r="J1223">
        <v>23.5263962792385</v>
      </c>
      <c r="K1223">
        <v>2.9012568619203</v>
      </c>
    </row>
    <row r="1224" spans="1:11">
      <c r="A1224">
        <v>1222</v>
      </c>
      <c r="B1224">
        <v>17.1275204298143</v>
      </c>
      <c r="C1224">
        <v>1402.93866221207</v>
      </c>
      <c r="D1224">
        <v>0.436152071928674</v>
      </c>
      <c r="E1224">
        <v>119.827372952842</v>
      </c>
      <c r="F1224">
        <v>24.9764232861417</v>
      </c>
      <c r="G1224">
        <v>2320.68917857329</v>
      </c>
      <c r="H1224">
        <v>0.713766732442107</v>
      </c>
      <c r="I1224">
        <v>0.579431411376718</v>
      </c>
      <c r="J1224">
        <v>23.5265688099187</v>
      </c>
      <c r="K1224">
        <v>2.9012568619203</v>
      </c>
    </row>
    <row r="1225" spans="1:11">
      <c r="A1225">
        <v>1223</v>
      </c>
      <c r="B1225">
        <v>17.126235727823</v>
      </c>
      <c r="C1225">
        <v>1402.84817204988</v>
      </c>
      <c r="D1225">
        <v>0.436151710083973</v>
      </c>
      <c r="E1225">
        <v>119.821115494321</v>
      </c>
      <c r="F1225">
        <v>24.9780291587671</v>
      </c>
      <c r="G1225">
        <v>2320.86722350316</v>
      </c>
      <c r="H1225">
        <v>0.713751508647132</v>
      </c>
      <c r="I1225">
        <v>0.579419058755559</v>
      </c>
      <c r="J1225">
        <v>23.5262931313628</v>
      </c>
      <c r="K1225">
        <v>2.9012568619203</v>
      </c>
    </row>
    <row r="1226" spans="1:11">
      <c r="A1226">
        <v>1224</v>
      </c>
      <c r="B1226">
        <v>17.1265670086816</v>
      </c>
      <c r="C1226">
        <v>1402.89098607214</v>
      </c>
      <c r="D1226">
        <v>0.436157051288132</v>
      </c>
      <c r="E1226">
        <v>119.824051263542</v>
      </c>
      <c r="F1226">
        <v>24.9772796888821</v>
      </c>
      <c r="G1226">
        <v>2320.76959557393</v>
      </c>
      <c r="H1226">
        <v>0.713749703025977</v>
      </c>
      <c r="I1226">
        <v>0.5794175934084</v>
      </c>
      <c r="J1226">
        <v>23.5264467169636</v>
      </c>
      <c r="K1226">
        <v>2.9012568619203</v>
      </c>
    </row>
    <row r="1227" spans="1:11">
      <c r="A1227">
        <v>1225</v>
      </c>
      <c r="B1227">
        <v>17.1269602211789</v>
      </c>
      <c r="C1227">
        <v>1402.90821125147</v>
      </c>
      <c r="D1227">
        <v>0.436153918979249</v>
      </c>
      <c r="E1227">
        <v>119.82507451916</v>
      </c>
      <c r="F1227">
        <v>24.9769742495521</v>
      </c>
      <c r="G1227">
        <v>2320.76996790532</v>
      </c>
      <c r="H1227">
        <v>0.713764227744667</v>
      </c>
      <c r="I1227">
        <v>0.579429379150239</v>
      </c>
      <c r="J1227">
        <v>23.5265226550712</v>
      </c>
      <c r="K1227">
        <v>2.9012568619203</v>
      </c>
    </row>
    <row r="1228" spans="1:11">
      <c r="A1228">
        <v>1226</v>
      </c>
      <c r="B1228">
        <v>17.1274275126674</v>
      </c>
      <c r="C1228">
        <v>1402.9867959175</v>
      </c>
      <c r="D1228">
        <v>0.436167761629408</v>
      </c>
      <c r="E1228">
        <v>119.829864859707</v>
      </c>
      <c r="F1228">
        <v>24.9755218181676</v>
      </c>
      <c r="G1228">
        <v>2320.62859548121</v>
      </c>
      <c r="H1228">
        <v>0.713770313734818</v>
      </c>
      <c r="I1228">
        <v>0.579434317150853</v>
      </c>
      <c r="J1228">
        <v>23.5269469220772</v>
      </c>
      <c r="K1228">
        <v>2.9012568619203</v>
      </c>
    </row>
    <row r="1229" spans="1:11">
      <c r="A1229">
        <v>1227</v>
      </c>
      <c r="B1229">
        <v>17.1263062238317</v>
      </c>
      <c r="C1229">
        <v>1402.89654545867</v>
      </c>
      <c r="D1229">
        <v>0.436168511920166</v>
      </c>
      <c r="E1229">
        <v>119.823864719643</v>
      </c>
      <c r="F1229">
        <v>24.9771260789193</v>
      </c>
      <c r="G1229">
        <v>2320.78470184212</v>
      </c>
      <c r="H1229">
        <v>0.713748620118622</v>
      </c>
      <c r="I1229">
        <v>0.579416714730414</v>
      </c>
      <c r="J1229">
        <v>23.526612877018</v>
      </c>
      <c r="K1229">
        <v>2.9012568619203</v>
      </c>
    </row>
    <row r="1230" spans="1:11">
      <c r="A1230">
        <v>1228</v>
      </c>
      <c r="B1230">
        <v>17.1278140452842</v>
      </c>
      <c r="C1230">
        <v>1403.03439211081</v>
      </c>
      <c r="D1230">
        <v>0.436169295080071</v>
      </c>
      <c r="E1230">
        <v>119.832816683756</v>
      </c>
      <c r="F1230">
        <v>24.9747035731092</v>
      </c>
      <c r="G1230">
        <v>2320.53303279463</v>
      </c>
      <c r="H1230">
        <v>0.713774508609749</v>
      </c>
      <c r="I1230">
        <v>0.579437720772385</v>
      </c>
      <c r="J1230">
        <v>23.5271861551615</v>
      </c>
      <c r="K1230">
        <v>2.9012568619203</v>
      </c>
    </row>
    <row r="1231" spans="1:11">
      <c r="A1231">
        <v>1229</v>
      </c>
      <c r="B1231">
        <v>17.1283628815262</v>
      </c>
      <c r="C1231">
        <v>1403.0933738016</v>
      </c>
      <c r="D1231">
        <v>0.43617054167053</v>
      </c>
      <c r="E1231">
        <v>119.836574239821</v>
      </c>
      <c r="F1231">
        <v>24.9736778965982</v>
      </c>
      <c r="G1231">
        <v>2320.43526094637</v>
      </c>
      <c r="H1231">
        <v>0.713784669866987</v>
      </c>
      <c r="I1231">
        <v>0.579445965638355</v>
      </c>
      <c r="J1231">
        <v>23.5274507131668</v>
      </c>
      <c r="K1231">
        <v>2.9012568619203</v>
      </c>
    </row>
    <row r="1232" spans="1:11">
      <c r="A1232">
        <v>1230</v>
      </c>
      <c r="B1232">
        <v>17.1271092309058</v>
      </c>
      <c r="C1232">
        <v>1402.97286882393</v>
      </c>
      <c r="D1232">
        <v>0.436177674408243</v>
      </c>
      <c r="E1232">
        <v>119.828524975139</v>
      </c>
      <c r="F1232">
        <v>24.9758434127831</v>
      </c>
      <c r="G1232">
        <v>2320.6963239756</v>
      </c>
      <c r="H1232">
        <v>0.713757697184945</v>
      </c>
      <c r="I1232">
        <v>0.579424079883112</v>
      </c>
      <c r="J1232">
        <v>23.5270102428258</v>
      </c>
      <c r="K1232">
        <v>2.9012568619203</v>
      </c>
    </row>
    <row r="1233" spans="1:11">
      <c r="A1233">
        <v>1231</v>
      </c>
      <c r="B1233">
        <v>17.126668851902</v>
      </c>
      <c r="C1233">
        <v>1402.93982484836</v>
      </c>
      <c r="D1233">
        <v>0.436175799921676</v>
      </c>
      <c r="E1233">
        <v>119.826372580945</v>
      </c>
      <c r="F1233">
        <v>24.9764223828664</v>
      </c>
      <c r="G1233">
        <v>2320.74331068082</v>
      </c>
      <c r="H1233">
        <v>0.713749867711781</v>
      </c>
      <c r="I1233">
        <v>0.579417726949371</v>
      </c>
      <c r="J1233">
        <v>23.5268736328142</v>
      </c>
      <c r="K1233">
        <v>2.9012568619203</v>
      </c>
    </row>
    <row r="1234" spans="1:11">
      <c r="A1234">
        <v>1232</v>
      </c>
      <c r="B1234">
        <v>17.1272136072572</v>
      </c>
      <c r="C1234">
        <v>1402.95765910881</v>
      </c>
      <c r="D1234">
        <v>0.436170405499878</v>
      </c>
      <c r="E1234">
        <v>119.827738957594</v>
      </c>
      <c r="F1234">
        <v>24.9760760438105</v>
      </c>
      <c r="G1234">
        <v>2320.69128769268</v>
      </c>
      <c r="H1234">
        <v>0.713756207197469</v>
      </c>
      <c r="I1234">
        <v>0.579422870914212</v>
      </c>
      <c r="J1234">
        <v>23.5268847031865</v>
      </c>
      <c r="K1234">
        <v>2.9012568619203</v>
      </c>
    </row>
    <row r="1235" spans="1:11">
      <c r="A1235">
        <v>1233</v>
      </c>
      <c r="B1235">
        <v>17.1269585898304</v>
      </c>
      <c r="C1235">
        <v>1402.98034703697</v>
      </c>
      <c r="D1235">
        <v>0.436178155777974</v>
      </c>
      <c r="E1235">
        <v>119.828850262132</v>
      </c>
      <c r="F1235">
        <v>24.9757041744682</v>
      </c>
      <c r="G1235">
        <v>2320.66951818827</v>
      </c>
      <c r="H1235">
        <v>0.71375642092547</v>
      </c>
      <c r="I1235">
        <v>0.579423044226648</v>
      </c>
      <c r="J1235">
        <v>23.5270866217795</v>
      </c>
      <c r="K1235">
        <v>2.9012568619203</v>
      </c>
    </row>
    <row r="1236" spans="1:11">
      <c r="A1236">
        <v>1234</v>
      </c>
      <c r="B1236">
        <v>17.1279544529689</v>
      </c>
      <c r="C1236">
        <v>1403.03093857958</v>
      </c>
      <c r="D1236">
        <v>0.43618042026303</v>
      </c>
      <c r="E1236">
        <v>119.83240711082</v>
      </c>
      <c r="F1236">
        <v>24.9748435221399</v>
      </c>
      <c r="G1236">
        <v>2320.66855877474</v>
      </c>
      <c r="H1236">
        <v>0.71377942125344</v>
      </c>
      <c r="I1236">
        <v>0.579441707223298</v>
      </c>
      <c r="J1236">
        <v>23.5272163726358</v>
      </c>
      <c r="K1236">
        <v>2.9012568619203</v>
      </c>
    </row>
    <row r="1237" spans="1:11">
      <c r="A1237">
        <v>1235</v>
      </c>
      <c r="B1237">
        <v>17.1284054086145</v>
      </c>
      <c r="C1237">
        <v>1403.08843282477</v>
      </c>
      <c r="D1237">
        <v>0.43618271388502</v>
      </c>
      <c r="E1237">
        <v>119.836086339873</v>
      </c>
      <c r="F1237">
        <v>24.9738213989114</v>
      </c>
      <c r="G1237">
        <v>2320.55867847676</v>
      </c>
      <c r="H1237">
        <v>0.713788873051039</v>
      </c>
      <c r="I1237">
        <v>0.579449376385559</v>
      </c>
      <c r="J1237">
        <v>23.5274746650634</v>
      </c>
      <c r="K1237">
        <v>2.9012568619203</v>
      </c>
    </row>
    <row r="1238" spans="1:11">
      <c r="A1238">
        <v>1236</v>
      </c>
      <c r="B1238">
        <v>17.1289952321594</v>
      </c>
      <c r="C1238">
        <v>1403.05128700389</v>
      </c>
      <c r="D1238">
        <v>0.436176501171509</v>
      </c>
      <c r="E1238">
        <v>119.8343386271</v>
      </c>
      <c r="F1238">
        <v>24.9744537415943</v>
      </c>
      <c r="G1238">
        <v>2320.62947491876</v>
      </c>
      <c r="H1238">
        <v>0.713786369480242</v>
      </c>
      <c r="I1238">
        <v>0.579447345147982</v>
      </c>
      <c r="J1238">
        <v>23.5271346864428</v>
      </c>
      <c r="K1238">
        <v>2.9012568619203</v>
      </c>
    </row>
    <row r="1239" spans="1:11">
      <c r="A1239">
        <v>1237</v>
      </c>
      <c r="B1239">
        <v>17.1284045394109</v>
      </c>
      <c r="C1239">
        <v>1403.05804072968</v>
      </c>
      <c r="D1239">
        <v>0.436181429637782</v>
      </c>
      <c r="E1239">
        <v>119.834295839608</v>
      </c>
      <c r="F1239">
        <v>24.9743462308348</v>
      </c>
      <c r="G1239">
        <v>2320.61258357615</v>
      </c>
      <c r="H1239">
        <v>0.713784930365174</v>
      </c>
      <c r="I1239">
        <v>0.579446177356132</v>
      </c>
      <c r="J1239">
        <v>23.5272967990234</v>
      </c>
      <c r="K1239">
        <v>2.9012568619203</v>
      </c>
    </row>
    <row r="1240" spans="1:11">
      <c r="A1240">
        <v>1238</v>
      </c>
      <c r="B1240">
        <v>17.1289322859933</v>
      </c>
      <c r="C1240">
        <v>1403.09548403235</v>
      </c>
      <c r="D1240">
        <v>0.436182180349852</v>
      </c>
      <c r="E1240">
        <v>119.836832224696</v>
      </c>
      <c r="F1240">
        <v>24.9736987950418</v>
      </c>
      <c r="G1240">
        <v>2320.56645864639</v>
      </c>
      <c r="H1240">
        <v>0.713792789396751</v>
      </c>
      <c r="I1240">
        <v>0.579452554271018</v>
      </c>
      <c r="J1240">
        <v>23.527419910275</v>
      </c>
      <c r="K1240">
        <v>2.9012568619203</v>
      </c>
    </row>
    <row r="1241" spans="1:11">
      <c r="A1241">
        <v>1239</v>
      </c>
      <c r="B1241">
        <v>17.1276493308092</v>
      </c>
      <c r="C1241">
        <v>1403.00918413509</v>
      </c>
      <c r="D1241">
        <v>0.436182510322896</v>
      </c>
      <c r="E1241">
        <v>119.831012355064</v>
      </c>
      <c r="F1241">
        <v>24.9752176316138</v>
      </c>
      <c r="G1241">
        <v>2320.69276752137</v>
      </c>
      <c r="H1241">
        <v>0.713770362031088</v>
      </c>
      <c r="I1241">
        <v>0.579434356385743</v>
      </c>
      <c r="J1241">
        <v>23.5271280344726</v>
      </c>
      <c r="K1241">
        <v>2.9012568619203</v>
      </c>
    </row>
    <row r="1242" spans="1:11">
      <c r="A1242">
        <v>1240</v>
      </c>
      <c r="B1242">
        <v>17.1280825144097</v>
      </c>
      <c r="C1242">
        <v>1403.06045663646</v>
      </c>
      <c r="D1242">
        <v>0.436183465360319</v>
      </c>
      <c r="E1242">
        <v>119.83431799864</v>
      </c>
      <c r="F1242">
        <v>24.9743227321446</v>
      </c>
      <c r="G1242">
        <v>2320.61338228821</v>
      </c>
      <c r="H1242">
        <v>0.713783362514409</v>
      </c>
      <c r="I1242">
        <v>0.579444905134586</v>
      </c>
      <c r="J1242">
        <v>23.5273500661402</v>
      </c>
      <c r="K1242">
        <v>2.9012568619203</v>
      </c>
    </row>
    <row r="1243" spans="1:11">
      <c r="A1243">
        <v>1241</v>
      </c>
      <c r="B1243">
        <v>17.1273418158399</v>
      </c>
      <c r="C1243">
        <v>1402.98962914368</v>
      </c>
      <c r="D1243">
        <v>0.436182137173988</v>
      </c>
      <c r="E1243">
        <v>119.829563687088</v>
      </c>
      <c r="F1243">
        <v>24.9755820380047</v>
      </c>
      <c r="G1243">
        <v>2320.73097866217</v>
      </c>
      <c r="H1243">
        <v>0.713766603632993</v>
      </c>
      <c r="I1243">
        <v>0.579431306824434</v>
      </c>
      <c r="J1243">
        <v>23.5270903517704</v>
      </c>
      <c r="K1243">
        <v>2.9012568619203</v>
      </c>
    </row>
    <row r="1244" spans="1:11">
      <c r="A1244">
        <v>1242</v>
      </c>
      <c r="B1244">
        <v>17.1282802075299</v>
      </c>
      <c r="C1244">
        <v>1403.06255122345</v>
      </c>
      <c r="D1244">
        <v>0.436179330406463</v>
      </c>
      <c r="E1244">
        <v>119.834303844001</v>
      </c>
      <c r="F1244">
        <v>24.9743014329134</v>
      </c>
      <c r="G1244">
        <v>2320.65479500586</v>
      </c>
      <c r="H1244">
        <v>0.713798415270197</v>
      </c>
      <c r="I1244">
        <v>0.57945711943199</v>
      </c>
      <c r="J1244">
        <v>23.5273763671026</v>
      </c>
      <c r="K1244">
        <v>2.9012568619203</v>
      </c>
    </row>
    <row r="1245" spans="1:11">
      <c r="A1245">
        <v>1243</v>
      </c>
      <c r="B1245">
        <v>17.1285204838705</v>
      </c>
      <c r="C1245">
        <v>1403.07488899039</v>
      </c>
      <c r="D1245">
        <v>0.436181216244095</v>
      </c>
      <c r="E1245">
        <v>119.835207425874</v>
      </c>
      <c r="F1245">
        <v>24.9741015670097</v>
      </c>
      <c r="G1245">
        <v>2320.63372110249</v>
      </c>
      <c r="H1245">
        <v>0.713796314589993</v>
      </c>
      <c r="I1245">
        <v>0.579455414846346</v>
      </c>
      <c r="J1245">
        <v>23.5274028478606</v>
      </c>
      <c r="K1245">
        <v>2.9012568619203</v>
      </c>
    </row>
    <row r="1246" spans="1:11">
      <c r="A1246">
        <v>1244</v>
      </c>
      <c r="B1246">
        <v>17.1262454755593</v>
      </c>
      <c r="C1246">
        <v>1402.8815329776</v>
      </c>
      <c r="D1246">
        <v>0.436178631986692</v>
      </c>
      <c r="E1246">
        <v>119.82228078633</v>
      </c>
      <c r="F1246">
        <v>24.9775198547191</v>
      </c>
      <c r="G1246">
        <v>2321.00312054064</v>
      </c>
      <c r="H1246">
        <v>0.713764493792306</v>
      </c>
      <c r="I1246">
        <v>0.579429595425431</v>
      </c>
      <c r="J1246">
        <v>23.5266937332358</v>
      </c>
      <c r="K1246">
        <v>2.9012568619203</v>
      </c>
    </row>
    <row r="1247" spans="1:11">
      <c r="A1247">
        <v>1245</v>
      </c>
      <c r="B1247">
        <v>17.1282053584716</v>
      </c>
      <c r="C1247">
        <v>1403.05260813986</v>
      </c>
      <c r="D1247">
        <v>0.436179355280312</v>
      </c>
      <c r="E1247">
        <v>119.833705218654</v>
      </c>
      <c r="F1247">
        <v>24.9744912029587</v>
      </c>
      <c r="G1247">
        <v>2320.66735540237</v>
      </c>
      <c r="H1247">
        <v>0.713791558483528</v>
      </c>
      <c r="I1247">
        <v>0.579451555681012</v>
      </c>
      <c r="J1247">
        <v>23.5273280117027</v>
      </c>
      <c r="K1247">
        <v>2.9012568619203</v>
      </c>
    </row>
    <row r="1248" spans="1:11">
      <c r="A1248">
        <v>1246</v>
      </c>
      <c r="B1248">
        <v>17.1296013957108</v>
      </c>
      <c r="C1248">
        <v>1403.193918193</v>
      </c>
      <c r="D1248">
        <v>0.436181321656626</v>
      </c>
      <c r="E1248">
        <v>119.842677943702</v>
      </c>
      <c r="F1248">
        <v>24.9720056044833</v>
      </c>
      <c r="G1248">
        <v>2320.45546848846</v>
      </c>
      <c r="H1248">
        <v>0.713828437814838</v>
      </c>
      <c r="I1248">
        <v>0.579481480011688</v>
      </c>
      <c r="J1248">
        <v>23.5279562894964</v>
      </c>
      <c r="K1248">
        <v>2.9012568619203</v>
      </c>
    </row>
    <row r="1249" spans="1:11">
      <c r="A1249">
        <v>1247</v>
      </c>
      <c r="B1249">
        <v>17.1279449447312</v>
      </c>
      <c r="C1249">
        <v>1403.00784446284</v>
      </c>
      <c r="D1249">
        <v>0.436171913028885</v>
      </c>
      <c r="E1249">
        <v>119.830943126362</v>
      </c>
      <c r="F1249">
        <v>24.9753092433265</v>
      </c>
      <c r="G1249">
        <v>2320.7565334902</v>
      </c>
      <c r="H1249">
        <v>0.713790990576489</v>
      </c>
      <c r="I1249">
        <v>0.579451095075329</v>
      </c>
      <c r="J1249">
        <v>23.5270918196701</v>
      </c>
      <c r="K1249">
        <v>2.9012568619203</v>
      </c>
    </row>
    <row r="1250" spans="1:11">
      <c r="A1250">
        <v>1248</v>
      </c>
      <c r="B1250">
        <v>17.1280202033375</v>
      </c>
      <c r="C1250">
        <v>1403.00114268821</v>
      </c>
      <c r="D1250">
        <v>0.436169538608399</v>
      </c>
      <c r="E1250">
        <v>119.830661080711</v>
      </c>
      <c r="F1250">
        <v>24.9754080148284</v>
      </c>
      <c r="G1250">
        <v>2320.74986913697</v>
      </c>
      <c r="H1250">
        <v>0.713794506253555</v>
      </c>
      <c r="I1250">
        <v>0.579453947806395</v>
      </c>
      <c r="J1250">
        <v>23.5270235380446</v>
      </c>
      <c r="K1250">
        <v>2.9012568619203</v>
      </c>
    </row>
    <row r="1251" spans="1:11">
      <c r="A1251">
        <v>1249</v>
      </c>
      <c r="B1251">
        <v>17.1281283600588</v>
      </c>
      <c r="C1251">
        <v>1403.0331720372</v>
      </c>
      <c r="D1251">
        <v>0.436172691602016</v>
      </c>
      <c r="E1251">
        <v>119.832502672418</v>
      </c>
      <c r="F1251">
        <v>24.9748718912162</v>
      </c>
      <c r="G1251">
        <v>2320.70428612623</v>
      </c>
      <c r="H1251">
        <v>0.713793138975988</v>
      </c>
      <c r="I1251">
        <v>0.579452838227355</v>
      </c>
      <c r="J1251">
        <v>23.5272223179968</v>
      </c>
      <c r="K1251">
        <v>2.9012568619203</v>
      </c>
    </row>
    <row r="1252" spans="1:11">
      <c r="A1252">
        <v>1250</v>
      </c>
      <c r="B1252">
        <v>17.1277775348974</v>
      </c>
      <c r="C1252">
        <v>1403.00001145031</v>
      </c>
      <c r="D1252">
        <v>0.436167969165946</v>
      </c>
      <c r="E1252">
        <v>119.830340525101</v>
      </c>
      <c r="F1252">
        <v>24.9754176525291</v>
      </c>
      <c r="G1252">
        <v>2320.77830425924</v>
      </c>
      <c r="H1252">
        <v>0.7137988309321</v>
      </c>
      <c r="I1252">
        <v>0.579457456982389</v>
      </c>
      <c r="J1252">
        <v>23.5270763832425</v>
      </c>
      <c r="K1252">
        <v>2.9012568619203</v>
      </c>
    </row>
    <row r="1253" spans="1:11">
      <c r="A1253">
        <v>1251</v>
      </c>
      <c r="B1253">
        <v>17.1278065737661</v>
      </c>
      <c r="C1253">
        <v>1403.00340013785</v>
      </c>
      <c r="D1253">
        <v>0.436170813017931</v>
      </c>
      <c r="E1253">
        <v>119.830622423876</v>
      </c>
      <c r="F1253">
        <v>24.9753616287442</v>
      </c>
      <c r="G1253">
        <v>2320.75881268007</v>
      </c>
      <c r="H1253">
        <v>0.713792931525429</v>
      </c>
      <c r="I1253">
        <v>0.579452670018902</v>
      </c>
      <c r="J1253">
        <v>23.5270781435867</v>
      </c>
      <c r="K1253">
        <v>2.9012568619203</v>
      </c>
    </row>
    <row r="1254" spans="1:11">
      <c r="A1254">
        <v>1252</v>
      </c>
      <c r="B1254">
        <v>17.1267246969032</v>
      </c>
      <c r="C1254">
        <v>1402.84862330468</v>
      </c>
      <c r="D1254">
        <v>0.436160600890919</v>
      </c>
      <c r="E1254">
        <v>119.821007813594</v>
      </c>
      <c r="F1254">
        <v>24.9781879634847</v>
      </c>
      <c r="G1254">
        <v>2321.04625237134</v>
      </c>
      <c r="H1254">
        <v>0.713760021610824</v>
      </c>
      <c r="I1254">
        <v>0.579425966699848</v>
      </c>
      <c r="J1254">
        <v>23.5263161500814</v>
      </c>
      <c r="K1254">
        <v>2.9012568619203</v>
      </c>
    </row>
    <row r="1255" spans="1:11">
      <c r="A1255">
        <v>1253</v>
      </c>
      <c r="B1255">
        <v>17.1284250410155</v>
      </c>
      <c r="C1255">
        <v>1403.03445283688</v>
      </c>
      <c r="D1255">
        <v>0.436167634439467</v>
      </c>
      <c r="E1255">
        <v>119.832880368459</v>
      </c>
      <c r="F1255">
        <v>24.9748189922679</v>
      </c>
      <c r="G1255">
        <v>2320.70634625117</v>
      </c>
      <c r="H1255">
        <v>0.713802008149597</v>
      </c>
      <c r="I1255">
        <v>0.57946003491481</v>
      </c>
      <c r="J1255">
        <v>23.5271417188597</v>
      </c>
      <c r="K1255">
        <v>2.9012568619203</v>
      </c>
    </row>
    <row r="1256" spans="1:11">
      <c r="A1256">
        <v>1254</v>
      </c>
      <c r="B1256">
        <v>17.1284250689452</v>
      </c>
      <c r="C1256">
        <v>1403.03699056194</v>
      </c>
      <c r="D1256">
        <v>0.436165693939736</v>
      </c>
      <c r="E1256">
        <v>119.833079299666</v>
      </c>
      <c r="F1256">
        <v>24.9747623726388</v>
      </c>
      <c r="G1256">
        <v>2320.68278197014</v>
      </c>
      <c r="H1256">
        <v>0.713802118254018</v>
      </c>
      <c r="I1256">
        <v>0.579460124216984</v>
      </c>
      <c r="J1256">
        <v>23.5271436860635</v>
      </c>
      <c r="K1256">
        <v>2.9012568619203</v>
      </c>
    </row>
    <row r="1257" spans="1:11">
      <c r="A1257">
        <v>1255</v>
      </c>
      <c r="B1257">
        <v>17.1287239806069</v>
      </c>
      <c r="C1257">
        <v>1403.06658049114</v>
      </c>
      <c r="D1257">
        <v>0.436168010657265</v>
      </c>
      <c r="E1257">
        <v>119.835011502193</v>
      </c>
      <c r="F1257">
        <v>24.9742520694677</v>
      </c>
      <c r="G1257">
        <v>2320.65575654656</v>
      </c>
      <c r="H1257">
        <v>0.713811239690569</v>
      </c>
      <c r="I1257">
        <v>0.579467525490693</v>
      </c>
      <c r="J1257">
        <v>23.5272655633342</v>
      </c>
      <c r="K1257">
        <v>2.9012568619203</v>
      </c>
    </row>
    <row r="1258" spans="1:11">
      <c r="A1258">
        <v>1256</v>
      </c>
      <c r="B1258">
        <v>17.1286221015798</v>
      </c>
      <c r="C1258">
        <v>1403.05421996201</v>
      </c>
      <c r="D1258">
        <v>0.436166143016044</v>
      </c>
      <c r="E1258">
        <v>119.834232487549</v>
      </c>
      <c r="F1258">
        <v>24.9744580035723</v>
      </c>
      <c r="G1258">
        <v>2320.6555439627</v>
      </c>
      <c r="H1258">
        <v>0.713805982376693</v>
      </c>
      <c r="I1258">
        <v>0.579463259605391</v>
      </c>
      <c r="J1258">
        <v>23.5272066795484</v>
      </c>
      <c r="K1258">
        <v>2.9012568619203</v>
      </c>
    </row>
    <row r="1259" spans="1:11">
      <c r="A1259">
        <v>1257</v>
      </c>
      <c r="B1259">
        <v>17.1290306722612</v>
      </c>
      <c r="C1259">
        <v>1403.0737549132</v>
      </c>
      <c r="D1259">
        <v>0.4361651631291</v>
      </c>
      <c r="E1259">
        <v>119.835616937231</v>
      </c>
      <c r="F1259">
        <v>24.9741089054683</v>
      </c>
      <c r="G1259">
        <v>2320.62734391127</v>
      </c>
      <c r="H1259">
        <v>0.713811944306375</v>
      </c>
      <c r="I1259">
        <v>0.579468097217142</v>
      </c>
      <c r="J1259">
        <v>23.5272520398647</v>
      </c>
      <c r="K1259">
        <v>2.9012568619203</v>
      </c>
    </row>
    <row r="1260" spans="1:11">
      <c r="A1260">
        <v>1258</v>
      </c>
      <c r="B1260">
        <v>17.1287985562164</v>
      </c>
      <c r="C1260">
        <v>1403.07452452648</v>
      </c>
      <c r="D1260">
        <v>0.436166689823842</v>
      </c>
      <c r="E1260">
        <v>119.835548348299</v>
      </c>
      <c r="F1260">
        <v>24.9740959353825</v>
      </c>
      <c r="G1260">
        <v>2320.6207538249</v>
      </c>
      <c r="H1260">
        <v>0.713810684252227</v>
      </c>
      <c r="I1260">
        <v>0.579467074742553</v>
      </c>
      <c r="J1260">
        <v>23.5272927962768</v>
      </c>
      <c r="K1260">
        <v>2.9012568619203</v>
      </c>
    </row>
    <row r="1261" spans="1:11">
      <c r="A1261">
        <v>1259</v>
      </c>
      <c r="B1261">
        <v>17.1277257964162</v>
      </c>
      <c r="C1261">
        <v>1403.00580431385</v>
      </c>
      <c r="D1261">
        <v>0.436167097337329</v>
      </c>
      <c r="E1261">
        <v>119.830779052907</v>
      </c>
      <c r="F1261">
        <v>24.9753303459939</v>
      </c>
      <c r="G1261">
        <v>2320.73810600969</v>
      </c>
      <c r="H1261">
        <v>0.713794468377094</v>
      </c>
      <c r="I1261">
        <v>0.579453917028906</v>
      </c>
      <c r="J1261">
        <v>23.5270886300938</v>
      </c>
      <c r="K1261">
        <v>2.9012568619203</v>
      </c>
    </row>
    <row r="1262" spans="1:11">
      <c r="A1262">
        <v>1260</v>
      </c>
      <c r="B1262">
        <v>17.12851520213</v>
      </c>
      <c r="C1262">
        <v>1403.03493583446</v>
      </c>
      <c r="D1262">
        <v>0.436165665662354</v>
      </c>
      <c r="E1262">
        <v>119.833034206256</v>
      </c>
      <c r="F1262">
        <v>24.9747965345372</v>
      </c>
      <c r="G1262">
        <v>2320.69042295549</v>
      </c>
      <c r="H1262">
        <v>0.713802669896985</v>
      </c>
      <c r="I1262">
        <v>0.579460571866822</v>
      </c>
      <c r="J1262">
        <v>23.5271112244424</v>
      </c>
      <c r="K1262">
        <v>2.9012568619203</v>
      </c>
    </row>
    <row r="1263" spans="1:11">
      <c r="A1263">
        <v>1261</v>
      </c>
      <c r="B1263">
        <v>17.1291543172715</v>
      </c>
      <c r="C1263">
        <v>1403.08770404487</v>
      </c>
      <c r="D1263">
        <v>0.436164979688276</v>
      </c>
      <c r="E1263">
        <v>119.836526383021</v>
      </c>
      <c r="F1263">
        <v>24.9738522799425</v>
      </c>
      <c r="G1263">
        <v>2320.59324284951</v>
      </c>
      <c r="H1263">
        <v>0.713815379605549</v>
      </c>
      <c r="I1263">
        <v>0.579470884638617</v>
      </c>
      <c r="J1263">
        <v>23.5273119316299</v>
      </c>
      <c r="K1263">
        <v>2.9012568619203</v>
      </c>
    </row>
    <row r="1264" spans="1:11">
      <c r="A1264">
        <v>1262</v>
      </c>
      <c r="B1264">
        <v>17.1292862861176</v>
      </c>
      <c r="C1264">
        <v>1403.09698181321</v>
      </c>
      <c r="D1264">
        <v>0.436164067166316</v>
      </c>
      <c r="E1264">
        <v>119.837106705014</v>
      </c>
      <c r="F1264">
        <v>24.9736989334029</v>
      </c>
      <c r="G1264">
        <v>2320.58962437303</v>
      </c>
      <c r="H1264">
        <v>0.713820576365467</v>
      </c>
      <c r="I1264">
        <v>0.579475101416949</v>
      </c>
      <c r="J1264">
        <v>23.5273522247001</v>
      </c>
      <c r="K1264">
        <v>2.9012568619203</v>
      </c>
    </row>
    <row r="1265" spans="1:11">
      <c r="A1265">
        <v>1263</v>
      </c>
      <c r="B1265">
        <v>17.1299615685329</v>
      </c>
      <c r="C1265">
        <v>1403.16696921365</v>
      </c>
      <c r="D1265">
        <v>0.436166122326422</v>
      </c>
      <c r="E1265">
        <v>119.841619500602</v>
      </c>
      <c r="F1265">
        <v>24.9724470386641</v>
      </c>
      <c r="G1265">
        <v>2320.46360500732</v>
      </c>
      <c r="H1265">
        <v>0.713833933768017</v>
      </c>
      <c r="I1265">
        <v>0.579485939659993</v>
      </c>
      <c r="J1265">
        <v>23.5276519100627</v>
      </c>
      <c r="K1265">
        <v>2.9012568619203</v>
      </c>
    </row>
    <row r="1266" spans="1:11">
      <c r="A1266">
        <v>1264</v>
      </c>
      <c r="B1266">
        <v>17.1295726914848</v>
      </c>
      <c r="C1266">
        <v>1403.13681191381</v>
      </c>
      <c r="D1266">
        <v>0.436167099815702</v>
      </c>
      <c r="E1266">
        <v>119.8395620781</v>
      </c>
      <c r="F1266">
        <v>24.9729755750468</v>
      </c>
      <c r="G1266">
        <v>2320.52338956116</v>
      </c>
      <c r="H1266">
        <v>0.713828767281279</v>
      </c>
      <c r="I1266">
        <v>0.579481747568182</v>
      </c>
      <c r="J1266">
        <v>23.5275526926521</v>
      </c>
      <c r="K1266">
        <v>2.9012568619203</v>
      </c>
    </row>
    <row r="1267" spans="1:11">
      <c r="A1267">
        <v>1265</v>
      </c>
      <c r="B1267">
        <v>17.1292153604354</v>
      </c>
      <c r="C1267">
        <v>1403.07384006457</v>
      </c>
      <c r="D1267">
        <v>0.436161093691488</v>
      </c>
      <c r="E1267">
        <v>119.835747534019</v>
      </c>
      <c r="F1267">
        <v>24.9740958966521</v>
      </c>
      <c r="G1267">
        <v>2320.63037183551</v>
      </c>
      <c r="H1267">
        <v>0.713817341034326</v>
      </c>
      <c r="I1267">
        <v>0.579472476264941</v>
      </c>
      <c r="J1267">
        <v>23.527214471567</v>
      </c>
      <c r="K1267">
        <v>2.9012568619203</v>
      </c>
    </row>
    <row r="1268" spans="1:11">
      <c r="A1268">
        <v>1266</v>
      </c>
      <c r="B1268">
        <v>17.1293755266773</v>
      </c>
      <c r="C1268">
        <v>1403.08389935707</v>
      </c>
      <c r="D1268">
        <v>0.436158620210401</v>
      </c>
      <c r="E1268">
        <v>119.836448840835</v>
      </c>
      <c r="F1268">
        <v>24.9738908640824</v>
      </c>
      <c r="G1268">
        <v>2320.60866640825</v>
      </c>
      <c r="H1268">
        <v>0.713823602697954</v>
      </c>
      <c r="I1268">
        <v>0.579477557098193</v>
      </c>
      <c r="J1268">
        <v>23.5272400080933</v>
      </c>
      <c r="K1268">
        <v>2.9012568619203</v>
      </c>
    </row>
    <row r="1269" spans="1:11">
      <c r="A1269">
        <v>1267</v>
      </c>
      <c r="B1269">
        <v>17.1293520129348</v>
      </c>
      <c r="C1269">
        <v>1403.07984224979</v>
      </c>
      <c r="D1269">
        <v>0.436157915694733</v>
      </c>
      <c r="E1269">
        <v>119.836210178929</v>
      </c>
      <c r="F1269">
        <v>24.9739575246042</v>
      </c>
      <c r="G1269">
        <v>2320.61094441395</v>
      </c>
      <c r="H1269">
        <v>0.713823740363958</v>
      </c>
      <c r="I1269">
        <v>0.579477668814812</v>
      </c>
      <c r="J1269">
        <v>23.5272171115556</v>
      </c>
      <c r="K1269">
        <v>2.9012568619203</v>
      </c>
    </row>
    <row r="1270" spans="1:11">
      <c r="A1270">
        <v>1268</v>
      </c>
      <c r="B1270">
        <v>17.1298075726218</v>
      </c>
      <c r="C1270">
        <v>1403.10535786175</v>
      </c>
      <c r="D1270">
        <v>0.436158872354947</v>
      </c>
      <c r="E1270">
        <v>119.83805405483</v>
      </c>
      <c r="F1270">
        <v>24.9734801841038</v>
      </c>
      <c r="G1270">
        <v>2320.55568150514</v>
      </c>
      <c r="H1270">
        <v>0.713829273775802</v>
      </c>
      <c r="I1270">
        <v>0.579482158670759</v>
      </c>
      <c r="J1270">
        <v>23.5272736689438</v>
      </c>
      <c r="K1270">
        <v>2.9012568619203</v>
      </c>
    </row>
    <row r="1271" spans="1:11">
      <c r="A1271">
        <v>1269</v>
      </c>
      <c r="B1271">
        <v>17.1300914223774</v>
      </c>
      <c r="C1271">
        <v>1403.13349200226</v>
      </c>
      <c r="D1271">
        <v>0.436162207213022</v>
      </c>
      <c r="E1271">
        <v>119.839906741818</v>
      </c>
      <c r="F1271">
        <v>24.9729534902979</v>
      </c>
      <c r="G1271">
        <v>2320.49493842193</v>
      </c>
      <c r="H1271">
        <v>0.713830650380376</v>
      </c>
      <c r="I1271">
        <v>0.579483275550175</v>
      </c>
      <c r="J1271">
        <v>23.5273901992709</v>
      </c>
      <c r="K1271">
        <v>2.9012568619203</v>
      </c>
    </row>
    <row r="1272" spans="1:11">
      <c r="A1272">
        <v>1270</v>
      </c>
      <c r="B1272">
        <v>17.1298931925545</v>
      </c>
      <c r="C1272">
        <v>1403.10997762684</v>
      </c>
      <c r="D1272">
        <v>0.436159487995782</v>
      </c>
      <c r="E1272">
        <v>119.8383615945</v>
      </c>
      <c r="F1272">
        <v>24.9734123704903</v>
      </c>
      <c r="G1272">
        <v>2320.54954992515</v>
      </c>
      <c r="H1272">
        <v>0.713828528417474</v>
      </c>
      <c r="I1272">
        <v>0.579481553853088</v>
      </c>
      <c r="J1272">
        <v>23.5272929470655</v>
      </c>
      <c r="K1272">
        <v>2.9012568619203</v>
      </c>
    </row>
    <row r="1273" spans="1:11">
      <c r="A1273">
        <v>1271</v>
      </c>
      <c r="B1273">
        <v>17.1301302600271</v>
      </c>
      <c r="C1273">
        <v>1403.12360455059</v>
      </c>
      <c r="D1273">
        <v>0.436155759579814</v>
      </c>
      <c r="E1273">
        <v>119.839367820839</v>
      </c>
      <c r="F1273">
        <v>24.9731433761368</v>
      </c>
      <c r="G1273">
        <v>2320.50717456142</v>
      </c>
      <c r="H1273">
        <v>0.713833847628015</v>
      </c>
      <c r="I1273">
        <v>0.579485869923782</v>
      </c>
      <c r="J1273">
        <v>23.5273133842998</v>
      </c>
      <c r="K1273">
        <v>2.9012568619203</v>
      </c>
    </row>
    <row r="1274" spans="1:11">
      <c r="A1274">
        <v>1272</v>
      </c>
      <c r="B1274">
        <v>17.1295340199705</v>
      </c>
      <c r="C1274">
        <v>1403.08590670832</v>
      </c>
      <c r="D1274">
        <v>0.436159640334982</v>
      </c>
      <c r="E1274">
        <v>119.836711609306</v>
      </c>
      <c r="F1274">
        <v>24.9738268765311</v>
      </c>
      <c r="G1274">
        <v>2320.58263888826</v>
      </c>
      <c r="H1274">
        <v>0.713822246473539</v>
      </c>
      <c r="I1274">
        <v>0.579476456605113</v>
      </c>
      <c r="J1274">
        <v>23.5272151801757</v>
      </c>
      <c r="K1274">
        <v>2.9012568619203</v>
      </c>
    </row>
    <row r="1275" spans="1:11">
      <c r="A1275">
        <v>1273</v>
      </c>
      <c r="B1275">
        <v>17.129786392192</v>
      </c>
      <c r="C1275">
        <v>1403.10010716369</v>
      </c>
      <c r="D1275">
        <v>0.436160995632082</v>
      </c>
      <c r="E1275">
        <v>119.837745825909</v>
      </c>
      <c r="F1275">
        <v>24.9735822324365</v>
      </c>
      <c r="G1275">
        <v>2320.58132309632</v>
      </c>
      <c r="H1275">
        <v>0.713829031132158</v>
      </c>
      <c r="I1275">
        <v>0.579481961821076</v>
      </c>
      <c r="J1275">
        <v>23.5272452978237</v>
      </c>
      <c r="K1275">
        <v>2.9012568619203</v>
      </c>
    </row>
    <row r="1276" spans="1:11">
      <c r="A1276">
        <v>1274</v>
      </c>
      <c r="B1276">
        <v>17.1296675167529</v>
      </c>
      <c r="C1276">
        <v>1403.10020826844</v>
      </c>
      <c r="D1276">
        <v>0.436157189896073</v>
      </c>
      <c r="E1276">
        <v>119.837703381478</v>
      </c>
      <c r="F1276">
        <v>24.9735625769222</v>
      </c>
      <c r="G1276">
        <v>2320.54624547273</v>
      </c>
      <c r="H1276">
        <v>0.713827580830722</v>
      </c>
      <c r="I1276">
        <v>0.579480784961965</v>
      </c>
      <c r="J1276">
        <v>23.5272572302332</v>
      </c>
      <c r="K1276">
        <v>2.9012568619203</v>
      </c>
    </row>
    <row r="1277" spans="1:11">
      <c r="A1277">
        <v>1275</v>
      </c>
      <c r="B1277">
        <v>17.1290511977336</v>
      </c>
      <c r="C1277">
        <v>1403.04694748093</v>
      </c>
      <c r="D1277">
        <v>0.436158950454065</v>
      </c>
      <c r="E1277">
        <v>119.834123656389</v>
      </c>
      <c r="F1277">
        <v>24.974523937047</v>
      </c>
      <c r="G1277">
        <v>2320.66946115106</v>
      </c>
      <c r="H1277">
        <v>0.713818822096858</v>
      </c>
      <c r="I1277">
        <v>0.579473678157117</v>
      </c>
      <c r="J1277">
        <v>23.5270653111045</v>
      </c>
      <c r="K1277">
        <v>2.9012568619203</v>
      </c>
    </row>
    <row r="1278" spans="1:11">
      <c r="A1278">
        <v>1276</v>
      </c>
      <c r="B1278">
        <v>17.1295787185666</v>
      </c>
      <c r="C1278">
        <v>1403.09330050583</v>
      </c>
      <c r="D1278">
        <v>0.436159291867456</v>
      </c>
      <c r="E1278">
        <v>119.837209159853</v>
      </c>
      <c r="F1278">
        <v>24.973695140609</v>
      </c>
      <c r="G1278">
        <v>2320.57345777478</v>
      </c>
      <c r="H1278">
        <v>0.713825791569369</v>
      </c>
      <c r="I1278">
        <v>0.579479333152762</v>
      </c>
      <c r="J1278">
        <v>23.5272424216587</v>
      </c>
      <c r="K1278">
        <v>2.9012568619203</v>
      </c>
    </row>
    <row r="1279" spans="1:11">
      <c r="A1279">
        <v>1277</v>
      </c>
      <c r="B1279">
        <v>17.1296501063015</v>
      </c>
      <c r="C1279">
        <v>1403.06942583769</v>
      </c>
      <c r="D1279">
        <v>0.436155867454521</v>
      </c>
      <c r="E1279">
        <v>119.835846927977</v>
      </c>
      <c r="F1279">
        <v>24.9741037263519</v>
      </c>
      <c r="G1279">
        <v>2320.61590619369</v>
      </c>
      <c r="H1279">
        <v>0.713824226525541</v>
      </c>
      <c r="I1279">
        <v>0.579478063346241</v>
      </c>
      <c r="J1279">
        <v>23.5270856825303</v>
      </c>
      <c r="K1279">
        <v>2.9012568619203</v>
      </c>
    </row>
    <row r="1280" spans="1:11">
      <c r="A1280">
        <v>1278</v>
      </c>
      <c r="B1280">
        <v>17.1299490730664</v>
      </c>
      <c r="C1280">
        <v>1403.12846172863</v>
      </c>
      <c r="D1280">
        <v>0.43615945393267</v>
      </c>
      <c r="E1280">
        <v>119.839501012871</v>
      </c>
      <c r="F1280">
        <v>24.9730734626663</v>
      </c>
      <c r="G1280">
        <v>2320.51431788171</v>
      </c>
      <c r="H1280">
        <v>0.71383349612349</v>
      </c>
      <c r="I1280">
        <v>0.579485584683891</v>
      </c>
      <c r="J1280">
        <v>23.5273850190798</v>
      </c>
      <c r="K1280">
        <v>2.9012568619203</v>
      </c>
    </row>
    <row r="1281" spans="1:11">
      <c r="A1281">
        <v>1279</v>
      </c>
      <c r="B1281">
        <v>17.130203531428</v>
      </c>
      <c r="C1281">
        <v>1403.13119110192</v>
      </c>
      <c r="D1281">
        <v>0.436158405075677</v>
      </c>
      <c r="E1281">
        <v>119.839872733342</v>
      </c>
      <c r="F1281">
        <v>24.9730090860415</v>
      </c>
      <c r="G1281">
        <v>2320.51401478328</v>
      </c>
      <c r="H1281">
        <v>0.713837738675292</v>
      </c>
      <c r="I1281">
        <v>0.579489027213891</v>
      </c>
      <c r="J1281">
        <v>23.5273428975209</v>
      </c>
      <c r="K1281">
        <v>2.9012568619203</v>
      </c>
    </row>
    <row r="1282" spans="1:11">
      <c r="A1282">
        <v>1280</v>
      </c>
      <c r="B1282">
        <v>17.1300991474247</v>
      </c>
      <c r="C1282">
        <v>1403.12395245765</v>
      </c>
      <c r="D1282">
        <v>0.436158071562896</v>
      </c>
      <c r="E1282">
        <v>119.839313358415</v>
      </c>
      <c r="F1282">
        <v>24.9731476463486</v>
      </c>
      <c r="G1282">
        <v>2320.52469422531</v>
      </c>
      <c r="H1282">
        <v>0.713835175134942</v>
      </c>
      <c r="I1282">
        <v>0.579486947125935</v>
      </c>
      <c r="J1282">
        <v>23.5273350498885</v>
      </c>
      <c r="K1282">
        <v>2.9012568619203</v>
      </c>
    </row>
    <row r="1283" spans="1:11">
      <c r="A1283">
        <v>1281</v>
      </c>
      <c r="B1283">
        <v>17.1299479307526</v>
      </c>
      <c r="C1283">
        <v>1403.10577245285</v>
      </c>
      <c r="D1283">
        <v>0.436156372954918</v>
      </c>
      <c r="E1283">
        <v>119.83810066432</v>
      </c>
      <c r="F1283">
        <v>24.9734921783266</v>
      </c>
      <c r="G1283">
        <v>2320.58188487553</v>
      </c>
      <c r="H1283">
        <v>0.713836347914643</v>
      </c>
      <c r="I1283">
        <v>0.579487898871205</v>
      </c>
      <c r="J1283">
        <v>23.5272610038232</v>
      </c>
      <c r="K1283">
        <v>2.9012568619203</v>
      </c>
    </row>
    <row r="1284" spans="1:11">
      <c r="A1284">
        <v>1282</v>
      </c>
      <c r="B1284">
        <v>17.129252122822</v>
      </c>
      <c r="C1284">
        <v>1403.05556408252</v>
      </c>
      <c r="D1284">
        <v>0.436158989540339</v>
      </c>
      <c r="E1284">
        <v>119.834783815772</v>
      </c>
      <c r="F1284">
        <v>24.9743594036503</v>
      </c>
      <c r="G1284">
        <v>2320.64330842403</v>
      </c>
      <c r="H1284">
        <v>0.713818737281598</v>
      </c>
      <c r="I1284">
        <v>0.579473609286605</v>
      </c>
      <c r="J1284">
        <v>23.5270778986601</v>
      </c>
      <c r="K1284">
        <v>2.9012568619203</v>
      </c>
    </row>
    <row r="1285" spans="1:11">
      <c r="A1285">
        <v>1283</v>
      </c>
      <c r="B1285">
        <v>17.1299957705146</v>
      </c>
      <c r="C1285">
        <v>1403.09573253074</v>
      </c>
      <c r="D1285">
        <v>0.436155135394676</v>
      </c>
      <c r="E1285">
        <v>119.837750065538</v>
      </c>
      <c r="F1285">
        <v>24.9736546114629</v>
      </c>
      <c r="G1285">
        <v>2320.55761163548</v>
      </c>
      <c r="H1285">
        <v>0.713825938477627</v>
      </c>
      <c r="I1285">
        <v>0.579479452352366</v>
      </c>
      <c r="J1285">
        <v>23.5271487586962</v>
      </c>
      <c r="K1285">
        <v>2.9012568619203</v>
      </c>
    </row>
    <row r="1286" spans="1:11">
      <c r="A1286">
        <v>1284</v>
      </c>
      <c r="B1286">
        <v>17.1300706711209</v>
      </c>
      <c r="C1286">
        <v>1403.13878840034</v>
      </c>
      <c r="D1286">
        <v>0.436161784437177</v>
      </c>
      <c r="E1286">
        <v>119.840135499439</v>
      </c>
      <c r="F1286">
        <v>24.9728805667903</v>
      </c>
      <c r="G1286">
        <v>2320.50063246152</v>
      </c>
      <c r="H1286">
        <v>0.713836336217048</v>
      </c>
      <c r="I1286">
        <v>0.579487889194162</v>
      </c>
      <c r="J1286">
        <v>23.527437096887</v>
      </c>
      <c r="K1286">
        <v>2.9012568619203</v>
      </c>
    </row>
    <row r="1287" spans="1:11">
      <c r="A1287">
        <v>1285</v>
      </c>
      <c r="B1287">
        <v>17.1297669909903</v>
      </c>
      <c r="C1287">
        <v>1403.10216662778</v>
      </c>
      <c r="D1287">
        <v>0.43615923293956</v>
      </c>
      <c r="E1287">
        <v>119.837842581677</v>
      </c>
      <c r="F1287">
        <v>24.9735412312203</v>
      </c>
      <c r="G1287">
        <v>2320.56095505062</v>
      </c>
      <c r="H1287">
        <v>0.713827950937849</v>
      </c>
      <c r="I1287">
        <v>0.579481085297759</v>
      </c>
      <c r="J1287">
        <v>23.5272624287608</v>
      </c>
      <c r="K1287">
        <v>2.9012568619203</v>
      </c>
    </row>
    <row r="1288" spans="1:11">
      <c r="A1288">
        <v>1286</v>
      </c>
      <c r="B1288">
        <v>17.1298180304507</v>
      </c>
      <c r="C1288">
        <v>1403.10599032849</v>
      </c>
      <c r="D1288">
        <v>0.436160745395843</v>
      </c>
      <c r="E1288">
        <v>119.838085858643</v>
      </c>
      <c r="F1288">
        <v>24.9734824178801</v>
      </c>
      <c r="G1288">
        <v>2320.56159139748</v>
      </c>
      <c r="H1288">
        <v>0.713827275770513</v>
      </c>
      <c r="I1288">
        <v>0.5794805374468</v>
      </c>
      <c r="J1288">
        <v>23.5272794862426</v>
      </c>
      <c r="K1288">
        <v>2.9012568619203</v>
      </c>
    </row>
    <row r="1289" spans="1:11">
      <c r="A1289">
        <v>1287</v>
      </c>
      <c r="B1289">
        <v>17.1296234115599</v>
      </c>
      <c r="C1289">
        <v>1403.09035025833</v>
      </c>
      <c r="D1289">
        <v>0.436158995137461</v>
      </c>
      <c r="E1289">
        <v>119.837054411352</v>
      </c>
      <c r="F1289">
        <v>24.9737514898441</v>
      </c>
      <c r="G1289">
        <v>2320.58453607332</v>
      </c>
      <c r="H1289">
        <v>0.713826082391069</v>
      </c>
      <c r="I1289">
        <v>0.579479569161899</v>
      </c>
      <c r="J1289">
        <v>23.5272178884059</v>
      </c>
      <c r="K1289">
        <v>2.9012568619203</v>
      </c>
    </row>
    <row r="1290" spans="1:11">
      <c r="A1290">
        <v>1288</v>
      </c>
      <c r="B1290">
        <v>17.129396147399</v>
      </c>
      <c r="C1290">
        <v>1403.07388346843</v>
      </c>
      <c r="D1290">
        <v>0.436160469780608</v>
      </c>
      <c r="E1290">
        <v>119.83591996153</v>
      </c>
      <c r="F1290">
        <v>24.9740517836807</v>
      </c>
      <c r="G1290">
        <v>2320.61615731469</v>
      </c>
      <c r="H1290">
        <v>0.713821794931064</v>
      </c>
      <c r="I1290">
        <v>0.579476090281047</v>
      </c>
      <c r="J1290">
        <v>23.5271678921395</v>
      </c>
      <c r="K1290">
        <v>2.9012568619203</v>
      </c>
    </row>
    <row r="1291" spans="1:11">
      <c r="A1291">
        <v>1289</v>
      </c>
      <c r="B1291">
        <v>17.1295279860945</v>
      </c>
      <c r="C1291">
        <v>1403.0813003137</v>
      </c>
      <c r="D1291">
        <v>0.436160181872395</v>
      </c>
      <c r="E1291">
        <v>119.836454343504</v>
      </c>
      <c r="F1291">
        <v>24.9739141978216</v>
      </c>
      <c r="G1291">
        <v>2320.59883413224</v>
      </c>
      <c r="H1291">
        <v>0.713823449119311</v>
      </c>
      <c r="I1291">
        <v>0.579477432500956</v>
      </c>
      <c r="J1291">
        <v>23.5271845065931</v>
      </c>
      <c r="K1291">
        <v>2.9012568619203</v>
      </c>
    </row>
    <row r="1292" spans="1:11">
      <c r="A1292">
        <v>1290</v>
      </c>
      <c r="B1292">
        <v>17.1293620736791</v>
      </c>
      <c r="C1292">
        <v>1403.06929977364</v>
      </c>
      <c r="D1292">
        <v>0.436159988514124</v>
      </c>
      <c r="E1292">
        <v>119.835603604097</v>
      </c>
      <c r="F1292">
        <v>24.9741420308928</v>
      </c>
      <c r="G1292">
        <v>2320.6300472486</v>
      </c>
      <c r="H1292">
        <v>0.713821314395716</v>
      </c>
      <c r="I1292">
        <v>0.579475700390763</v>
      </c>
      <c r="J1292">
        <v>23.5271524139063</v>
      </c>
      <c r="K1292">
        <v>2.9012568619203</v>
      </c>
    </row>
    <row r="1293" spans="1:11">
      <c r="A1293">
        <v>1291</v>
      </c>
      <c r="B1293">
        <v>17.1294885770541</v>
      </c>
      <c r="C1293">
        <v>1403.08548958314</v>
      </c>
      <c r="D1293">
        <v>0.436161614022624</v>
      </c>
      <c r="E1293">
        <v>119.836662378644</v>
      </c>
      <c r="F1293">
        <v>24.973843249523</v>
      </c>
      <c r="G1293">
        <v>2320.59510369034</v>
      </c>
      <c r="H1293">
        <v>0.713823124381306</v>
      </c>
      <c r="I1293">
        <v>0.579477168982819</v>
      </c>
      <c r="J1293">
        <v>23.5272209799339</v>
      </c>
      <c r="K1293">
        <v>2.9012568619203</v>
      </c>
    </row>
    <row r="1294" spans="1:11">
      <c r="A1294">
        <v>1292</v>
      </c>
      <c r="B1294">
        <v>17.1293919784491</v>
      </c>
      <c r="C1294">
        <v>1403.06530569789</v>
      </c>
      <c r="D1294">
        <v>0.436160757701481</v>
      </c>
      <c r="E1294">
        <v>119.835409371622</v>
      </c>
      <c r="F1294">
        <v>24.9741926502851</v>
      </c>
      <c r="G1294">
        <v>2320.63051846838</v>
      </c>
      <c r="H1294">
        <v>0.713819609329076</v>
      </c>
      <c r="I1294">
        <v>0.579474316863507</v>
      </c>
      <c r="J1294">
        <v>23.5271195136056</v>
      </c>
      <c r="K1294">
        <v>2.9012568619203</v>
      </c>
    </row>
    <row r="1295" spans="1:11">
      <c r="A1295">
        <v>1293</v>
      </c>
      <c r="B1295">
        <v>17.1294017312179</v>
      </c>
      <c r="C1295">
        <v>1403.07053449958</v>
      </c>
      <c r="D1295">
        <v>0.436161526792987</v>
      </c>
      <c r="E1295">
        <v>119.835698909608</v>
      </c>
      <c r="F1295">
        <v>24.9740978691466</v>
      </c>
      <c r="G1295">
        <v>2320.62508552656</v>
      </c>
      <c r="H1295">
        <v>0.713821335156691</v>
      </c>
      <c r="I1295">
        <v>0.579475717227156</v>
      </c>
      <c r="J1295">
        <v>23.52715440377</v>
      </c>
      <c r="K1295">
        <v>2.9012568619203</v>
      </c>
    </row>
    <row r="1296" spans="1:11">
      <c r="A1296">
        <v>1294</v>
      </c>
      <c r="B1296">
        <v>17.1295938587737</v>
      </c>
      <c r="C1296">
        <v>1403.07019722887</v>
      </c>
      <c r="D1296">
        <v>0.436159518130957</v>
      </c>
      <c r="E1296">
        <v>119.83588239882</v>
      </c>
      <c r="F1296">
        <v>24.9741015967649</v>
      </c>
      <c r="G1296">
        <v>2320.62078283592</v>
      </c>
      <c r="H1296">
        <v>0.713821540726724</v>
      </c>
      <c r="I1296">
        <v>0.579475884033811</v>
      </c>
      <c r="J1296">
        <v>23.5270978834665</v>
      </c>
      <c r="K1296">
        <v>2.9012568619203</v>
      </c>
    </row>
    <row r="1297" spans="1:11">
      <c r="A1297">
        <v>1295</v>
      </c>
      <c r="B1297">
        <v>17.1293810063239</v>
      </c>
      <c r="C1297">
        <v>1403.04741606657</v>
      </c>
      <c r="D1297">
        <v>0.436159784595912</v>
      </c>
      <c r="E1297">
        <v>119.834429824537</v>
      </c>
      <c r="F1297">
        <v>24.974507030629</v>
      </c>
      <c r="G1297">
        <v>2320.66295185588</v>
      </c>
      <c r="H1297">
        <v>0.713816245799513</v>
      </c>
      <c r="I1297">
        <v>0.579471587687614</v>
      </c>
      <c r="J1297">
        <v>23.5269970105625</v>
      </c>
      <c r="K1297">
        <v>2.9012568619203</v>
      </c>
    </row>
    <row r="1298" spans="1:11">
      <c r="A1298">
        <v>1296</v>
      </c>
      <c r="B1298">
        <v>17.1296049965447</v>
      </c>
      <c r="C1298">
        <v>1403.07024848071</v>
      </c>
      <c r="D1298">
        <v>0.436160009020707</v>
      </c>
      <c r="E1298">
        <v>119.835896990341</v>
      </c>
      <c r="F1298">
        <v>24.9741030190655</v>
      </c>
      <c r="G1298">
        <v>2320.62513591124</v>
      </c>
      <c r="H1298">
        <v>0.713821776598846</v>
      </c>
      <c r="I1298">
        <v>0.579476075430102</v>
      </c>
      <c r="J1298">
        <v>23.5270955853076</v>
      </c>
      <c r="K1298">
        <v>2.9012568619203</v>
      </c>
    </row>
    <row r="1299" spans="1:11">
      <c r="A1299">
        <v>1297</v>
      </c>
      <c r="B1299">
        <v>17.129788801226</v>
      </c>
      <c r="C1299">
        <v>1403.0911424871</v>
      </c>
      <c r="D1299">
        <v>0.436160440976498</v>
      </c>
      <c r="E1299">
        <v>119.837250862658</v>
      </c>
      <c r="F1299">
        <v>24.973735075494</v>
      </c>
      <c r="G1299">
        <v>2320.59141371707</v>
      </c>
      <c r="H1299">
        <v>0.713825962558558</v>
      </c>
      <c r="I1299">
        <v>0.579479471933828</v>
      </c>
      <c r="J1299">
        <v>23.5271834253683</v>
      </c>
      <c r="K1299">
        <v>2.9012568619203</v>
      </c>
    </row>
    <row r="1300" spans="1:11">
      <c r="A1300">
        <v>1298</v>
      </c>
      <c r="B1300">
        <v>17.1296816387366</v>
      </c>
      <c r="C1300">
        <v>1403.0731080463</v>
      </c>
      <c r="D1300">
        <v>0.436159175918217</v>
      </c>
      <c r="E1300">
        <v>119.836098306073</v>
      </c>
      <c r="F1300">
        <v>24.9740563922584</v>
      </c>
      <c r="G1300">
        <v>2320.62713297733</v>
      </c>
      <c r="H1300">
        <v>0.713824424375466</v>
      </c>
      <c r="I1300">
        <v>0.579478223909529</v>
      </c>
      <c r="J1300">
        <v>23.5271006616765</v>
      </c>
      <c r="K1300">
        <v>2.9012568619203</v>
      </c>
    </row>
    <row r="1301" spans="1:11">
      <c r="A1301">
        <v>1299</v>
      </c>
      <c r="B1301">
        <v>17.1300491840008</v>
      </c>
      <c r="C1301">
        <v>1403.09153868448</v>
      </c>
      <c r="D1301">
        <v>0.436158224061636</v>
      </c>
      <c r="E1301">
        <v>119.837405901017</v>
      </c>
      <c r="F1301">
        <v>24.9737261482106</v>
      </c>
      <c r="G1301">
        <v>2320.60112354175</v>
      </c>
      <c r="H1301">
        <v>0.713830982811105</v>
      </c>
      <c r="I1301">
        <v>0.57948354554395</v>
      </c>
      <c r="J1301">
        <v>23.5271446625666</v>
      </c>
      <c r="K1301">
        <v>2.9012568619203</v>
      </c>
    </row>
    <row r="1302" spans="1:11">
      <c r="A1302">
        <v>1300</v>
      </c>
      <c r="B1302">
        <v>17.1295940045155</v>
      </c>
      <c r="C1302">
        <v>1403.06890852497</v>
      </c>
      <c r="D1302">
        <v>0.436158525751698</v>
      </c>
      <c r="E1302">
        <v>119.835814128291</v>
      </c>
      <c r="F1302">
        <v>24.9741227079233</v>
      </c>
      <c r="G1302">
        <v>2320.62828016864</v>
      </c>
      <c r="H1302">
        <v>0.713823967779238</v>
      </c>
      <c r="I1302">
        <v>0.57947785342209</v>
      </c>
      <c r="J1302">
        <v>23.5270857133112</v>
      </c>
      <c r="K1302">
        <v>2.9012568619203</v>
      </c>
    </row>
    <row r="1303" spans="1:11">
      <c r="A1303">
        <v>1301</v>
      </c>
      <c r="B1303">
        <v>17.1298508318608</v>
      </c>
      <c r="C1303">
        <v>1403.0780208226</v>
      </c>
      <c r="D1303">
        <v>0.436157428071119</v>
      </c>
      <c r="E1303">
        <v>119.836522200863</v>
      </c>
      <c r="F1303">
        <v>24.9739737152555</v>
      </c>
      <c r="G1303">
        <v>2320.61496159181</v>
      </c>
      <c r="H1303">
        <v>0.713825800764363</v>
      </c>
      <c r="I1303">
        <v>0.579479340728616</v>
      </c>
      <c r="J1303">
        <v>23.5270923655784</v>
      </c>
      <c r="K1303">
        <v>2.9012568619203</v>
      </c>
    </row>
    <row r="1304" spans="1:11">
      <c r="A1304">
        <v>1302</v>
      </c>
      <c r="B1304">
        <v>17.1296499090935</v>
      </c>
      <c r="C1304">
        <v>1403.06849442353</v>
      </c>
      <c r="D1304">
        <v>0.43615901716</v>
      </c>
      <c r="E1304">
        <v>119.835818760364</v>
      </c>
      <c r="F1304">
        <v>24.9741367840986</v>
      </c>
      <c r="G1304">
        <v>2320.63835896925</v>
      </c>
      <c r="H1304">
        <v>0.713824584350306</v>
      </c>
      <c r="I1304">
        <v>0.579478353739658</v>
      </c>
      <c r="J1304">
        <v>23.5270761360613</v>
      </c>
      <c r="K1304">
        <v>2.9012568619203</v>
      </c>
    </row>
    <row r="1305" spans="1:11">
      <c r="A1305">
        <v>1303</v>
      </c>
      <c r="B1305">
        <v>17.1291699934291</v>
      </c>
      <c r="C1305">
        <v>1403.02176164806</v>
      </c>
      <c r="D1305">
        <v>0.43615863001735</v>
      </c>
      <c r="E1305">
        <v>119.832758968219</v>
      </c>
      <c r="F1305">
        <v>24.9749649685598</v>
      </c>
      <c r="G1305">
        <v>2320.71733708782</v>
      </c>
      <c r="H1305">
        <v>0.71381314019835</v>
      </c>
      <c r="I1305">
        <v>0.579469067846213</v>
      </c>
      <c r="J1305">
        <v>23.5268886941669</v>
      </c>
      <c r="K1305">
        <v>2.9012568619203</v>
      </c>
    </row>
    <row r="1306" spans="1:11">
      <c r="A1306">
        <v>1304</v>
      </c>
      <c r="B1306">
        <v>17.1295763782951</v>
      </c>
      <c r="C1306">
        <v>1403.05983799236</v>
      </c>
      <c r="D1306">
        <v>0.436158557774026</v>
      </c>
      <c r="E1306">
        <v>119.835268407925</v>
      </c>
      <c r="F1306">
        <v>24.9742983058738</v>
      </c>
      <c r="G1306">
        <v>2320.65070370073</v>
      </c>
      <c r="H1306">
        <v>0.713821004612378</v>
      </c>
      <c r="I1306">
        <v>0.57947544907746</v>
      </c>
      <c r="J1306">
        <v>23.5270370768214</v>
      </c>
      <c r="K1306">
        <v>2.9012568619203</v>
      </c>
    </row>
    <row r="1307" spans="1:11">
      <c r="A1307">
        <v>1305</v>
      </c>
      <c r="B1307">
        <v>17.1298833064153</v>
      </c>
      <c r="C1307">
        <v>1403.09333424404</v>
      </c>
      <c r="D1307">
        <v>0.436161661362209</v>
      </c>
      <c r="E1307">
        <v>119.837377926776</v>
      </c>
      <c r="F1307">
        <v>24.9737008897342</v>
      </c>
      <c r="G1307">
        <v>2320.6007690875</v>
      </c>
      <c r="H1307">
        <v>0.713827812637895</v>
      </c>
      <c r="I1307">
        <v>0.579480973170826</v>
      </c>
      <c r="J1307">
        <v>23.5271933269253</v>
      </c>
      <c r="K1307">
        <v>2.9012568619203</v>
      </c>
    </row>
    <row r="1308" spans="1:11">
      <c r="A1308">
        <v>1306</v>
      </c>
      <c r="B1308">
        <v>17.1299925784477</v>
      </c>
      <c r="C1308">
        <v>1403.10308820377</v>
      </c>
      <c r="D1308">
        <v>0.436162027819861</v>
      </c>
      <c r="E1308">
        <v>119.83802974507</v>
      </c>
      <c r="F1308">
        <v>24.9735248456101</v>
      </c>
      <c r="G1308">
        <v>2320.5798614277</v>
      </c>
      <c r="H1308">
        <v>0.713829231957767</v>
      </c>
      <c r="I1308">
        <v>0.579482124798524</v>
      </c>
      <c r="J1308">
        <v>23.5272301728536</v>
      </c>
      <c r="K1308">
        <v>2.9012568619203</v>
      </c>
    </row>
    <row r="1309" spans="1:11">
      <c r="A1309">
        <v>1307</v>
      </c>
      <c r="B1309">
        <v>17.1300828591071</v>
      </c>
      <c r="C1309">
        <v>1403.10695799145</v>
      </c>
      <c r="D1309">
        <v>0.436161566762676</v>
      </c>
      <c r="E1309">
        <v>119.838290170328</v>
      </c>
      <c r="F1309">
        <v>24.973464519695</v>
      </c>
      <c r="G1309">
        <v>2320.57789981388</v>
      </c>
      <c r="H1309">
        <v>0.713830380046241</v>
      </c>
      <c r="I1309">
        <v>0.579483056382305</v>
      </c>
      <c r="J1309">
        <v>23.5272426398558</v>
      </c>
      <c r="K1309">
        <v>2.9012568619203</v>
      </c>
    </row>
    <row r="1310" spans="1:11">
      <c r="A1310">
        <v>1308</v>
      </c>
      <c r="B1310">
        <v>17.1300058356065</v>
      </c>
      <c r="C1310">
        <v>1403.1023217618</v>
      </c>
      <c r="D1310">
        <v>0.436160941466672</v>
      </c>
      <c r="E1310">
        <v>119.837993711582</v>
      </c>
      <c r="F1310">
        <v>24.9735375622939</v>
      </c>
      <c r="G1310">
        <v>2320.58391815809</v>
      </c>
      <c r="H1310">
        <v>0.713830149018684</v>
      </c>
      <c r="I1310">
        <v>0.579482868930614</v>
      </c>
      <c r="J1310">
        <v>23.5272215235887</v>
      </c>
      <c r="K1310">
        <v>2.9012568619203</v>
      </c>
    </row>
    <row r="1311" spans="1:11">
      <c r="A1311">
        <v>1309</v>
      </c>
      <c r="B1311">
        <v>17.1298240163669</v>
      </c>
      <c r="C1311">
        <v>1403.07967400143</v>
      </c>
      <c r="D1311">
        <v>0.436160013288706</v>
      </c>
      <c r="E1311">
        <v>119.836597874742</v>
      </c>
      <c r="F1311">
        <v>24.9739309072241</v>
      </c>
      <c r="G1311">
        <v>2320.61797183471</v>
      </c>
      <c r="H1311">
        <v>0.713825162533224</v>
      </c>
      <c r="I1311">
        <v>0.57947882285042</v>
      </c>
      <c r="J1311">
        <v>23.5271077677021</v>
      </c>
      <c r="K1311">
        <v>2.9012568619203</v>
      </c>
    </row>
    <row r="1312" spans="1:11">
      <c r="A1312">
        <v>1310</v>
      </c>
      <c r="B1312">
        <v>17.1301127631042</v>
      </c>
      <c r="C1312">
        <v>1403.10788111932</v>
      </c>
      <c r="D1312">
        <v>0.436161057299939</v>
      </c>
      <c r="E1312">
        <v>119.838405267764</v>
      </c>
      <c r="F1312">
        <v>24.9734330114646</v>
      </c>
      <c r="G1312">
        <v>2320.56994418531</v>
      </c>
      <c r="H1312">
        <v>0.713830963204126</v>
      </c>
      <c r="I1312">
        <v>0.579483529556435</v>
      </c>
      <c r="J1312">
        <v>23.5272318281467</v>
      </c>
      <c r="K1312">
        <v>2.9012568619203</v>
      </c>
    </row>
    <row r="1313" spans="1:11">
      <c r="A1313">
        <v>1311</v>
      </c>
      <c r="B1313">
        <v>17.1302793259893</v>
      </c>
      <c r="C1313">
        <v>1403.11680633993</v>
      </c>
      <c r="D1313">
        <v>0.436158803798665</v>
      </c>
      <c r="E1313">
        <v>119.83901534446</v>
      </c>
      <c r="F1313">
        <v>24.9732765282235</v>
      </c>
      <c r="G1313">
        <v>2320.55982716166</v>
      </c>
      <c r="H1313">
        <v>0.713836024492328</v>
      </c>
      <c r="I1313">
        <v>0.579487636400091</v>
      </c>
      <c r="J1313">
        <v>23.5272553807444</v>
      </c>
      <c r="K1313">
        <v>2.9012568619203</v>
      </c>
    </row>
    <row r="1314" spans="1:11">
      <c r="A1314">
        <v>1312</v>
      </c>
      <c r="B1314">
        <v>17.1300680209491</v>
      </c>
      <c r="C1314">
        <v>1403.10975227054</v>
      </c>
      <c r="D1314">
        <v>0.43616158603128</v>
      </c>
      <c r="E1314">
        <v>119.838444864819</v>
      </c>
      <c r="F1314">
        <v>24.9734038125329</v>
      </c>
      <c r="G1314">
        <v>2320.5765965865</v>
      </c>
      <c r="H1314">
        <v>0.713832806081046</v>
      </c>
      <c r="I1314">
        <v>0.579485024918461</v>
      </c>
      <c r="J1314">
        <v>23.5272600445502</v>
      </c>
      <c r="K1314">
        <v>2.9012568619203</v>
      </c>
    </row>
    <row r="1315" spans="1:11">
      <c r="A1315">
        <v>1313</v>
      </c>
      <c r="B1315">
        <v>17.1299523947171</v>
      </c>
      <c r="C1315">
        <v>1403.09603619477</v>
      </c>
      <c r="D1315">
        <v>0.436160392910972</v>
      </c>
      <c r="E1315">
        <v>119.837589414624</v>
      </c>
      <c r="F1315">
        <v>24.9736505696965</v>
      </c>
      <c r="G1315">
        <v>2320.59536405288</v>
      </c>
      <c r="H1315">
        <v>0.713829358662586</v>
      </c>
      <c r="I1315">
        <v>0.579482227641444</v>
      </c>
      <c r="J1315">
        <v>23.5271934836759</v>
      </c>
      <c r="K1315">
        <v>2.9012568619203</v>
      </c>
    </row>
    <row r="1316" spans="1:11">
      <c r="A1316">
        <v>1314</v>
      </c>
      <c r="B1316">
        <v>17.1299868857288</v>
      </c>
      <c r="C1316">
        <v>1403.0988948088</v>
      </c>
      <c r="D1316">
        <v>0.43616131685755</v>
      </c>
      <c r="E1316">
        <v>119.837776713592</v>
      </c>
      <c r="F1316">
        <v>24.9736001135326</v>
      </c>
      <c r="G1316">
        <v>2320.59412365934</v>
      </c>
      <c r="H1316">
        <v>0.713829575258688</v>
      </c>
      <c r="I1316">
        <v>0.579482403388892</v>
      </c>
      <c r="J1316">
        <v>23.5272058376814</v>
      </c>
      <c r="K1316">
        <v>2.9012568619203</v>
      </c>
    </row>
    <row r="1317" spans="1:11">
      <c r="A1317">
        <v>1315</v>
      </c>
      <c r="B1317">
        <v>17.1300352479025</v>
      </c>
      <c r="C1317">
        <v>1403.10487403977</v>
      </c>
      <c r="D1317">
        <v>0.436160703815721</v>
      </c>
      <c r="E1317">
        <v>119.838171319898</v>
      </c>
      <c r="F1317">
        <v>24.9734941354502</v>
      </c>
      <c r="G1317">
        <v>2320.57942463703</v>
      </c>
      <c r="H1317">
        <v>0.713830896075442</v>
      </c>
      <c r="I1317">
        <v>0.579483475101662</v>
      </c>
      <c r="J1317">
        <v>23.5272289666872</v>
      </c>
      <c r="K1317">
        <v>2.9012568619203</v>
      </c>
    </row>
    <row r="1318" spans="1:11">
      <c r="A1318">
        <v>1316</v>
      </c>
      <c r="B1318">
        <v>17.130042699616</v>
      </c>
      <c r="C1318">
        <v>1403.1111479609</v>
      </c>
      <c r="D1318">
        <v>0.436161090283834</v>
      </c>
      <c r="E1318">
        <v>119.838515862206</v>
      </c>
      <c r="F1318">
        <v>24.9733882091545</v>
      </c>
      <c r="G1318">
        <v>2320.5718297708</v>
      </c>
      <c r="H1318">
        <v>0.71383252584476</v>
      </c>
      <c r="I1318">
        <v>0.579484797518042</v>
      </c>
      <c r="J1318">
        <v>23.5272714429512</v>
      </c>
      <c r="K1318">
        <v>2.9012568619203</v>
      </c>
    </row>
    <row r="1319" spans="1:11">
      <c r="A1319">
        <v>1317</v>
      </c>
      <c r="B1319">
        <v>17.129996914016</v>
      </c>
      <c r="C1319">
        <v>1403.10855239619</v>
      </c>
      <c r="D1319">
        <v>0.436161468062377</v>
      </c>
      <c r="E1319">
        <v>119.838329347621</v>
      </c>
      <c r="F1319">
        <v>24.9734338142059</v>
      </c>
      <c r="G1319">
        <v>2320.57817076479</v>
      </c>
      <c r="H1319">
        <v>0.713832004879906</v>
      </c>
      <c r="I1319">
        <v>0.579484374805344</v>
      </c>
      <c r="J1319">
        <v>23.5272655379704</v>
      </c>
      <c r="K1319">
        <v>2.9012568619203</v>
      </c>
    </row>
    <row r="1320" spans="1:11">
      <c r="A1320">
        <v>1318</v>
      </c>
      <c r="B1320">
        <v>17.1301822392942</v>
      </c>
      <c r="C1320">
        <v>1403.12559822953</v>
      </c>
      <c r="D1320">
        <v>0.43616151675659</v>
      </c>
      <c r="E1320">
        <v>119.839455519187</v>
      </c>
      <c r="F1320">
        <v>24.973133803933</v>
      </c>
      <c r="G1320">
        <v>2320.54812059922</v>
      </c>
      <c r="H1320">
        <v>0.713835304406881</v>
      </c>
      <c r="I1320">
        <v>0.579487052053936</v>
      </c>
      <c r="J1320">
        <v>23.527331616751</v>
      </c>
      <c r="K1320">
        <v>2.9012568619203</v>
      </c>
    </row>
    <row r="1321" spans="1:11">
      <c r="A1321">
        <v>1319</v>
      </c>
      <c r="B1321">
        <v>17.1299124202761</v>
      </c>
      <c r="C1321">
        <v>1403.09908540745</v>
      </c>
      <c r="D1321">
        <v>0.43616103353488</v>
      </c>
      <c r="E1321">
        <v>119.837723618506</v>
      </c>
      <c r="F1321">
        <v>24.9736016712175</v>
      </c>
      <c r="G1321">
        <v>2320.59270735077</v>
      </c>
      <c r="H1321">
        <v>0.713829764908058</v>
      </c>
      <c r="I1321">
        <v>0.579482557270775</v>
      </c>
      <c r="J1321">
        <v>23.5272238645123</v>
      </c>
      <c r="K1321">
        <v>2.9012568619203</v>
      </c>
    </row>
    <row r="1322" spans="1:11">
      <c r="A1322">
        <v>1320</v>
      </c>
      <c r="B1322">
        <v>17.1297468524307</v>
      </c>
      <c r="C1322">
        <v>1403.091177813</v>
      </c>
      <c r="D1322">
        <v>0.436161379716374</v>
      </c>
      <c r="E1322">
        <v>119.837160542429</v>
      </c>
      <c r="F1322">
        <v>24.9737441061362</v>
      </c>
      <c r="G1322">
        <v>2320.60458567618</v>
      </c>
      <c r="H1322">
        <v>0.713827154181102</v>
      </c>
      <c r="I1322">
        <v>0.579480438881323</v>
      </c>
      <c r="J1322">
        <v>23.5272053574963</v>
      </c>
      <c r="K1322">
        <v>2.9012568619203</v>
      </c>
    </row>
    <row r="1323" spans="1:11">
      <c r="A1323">
        <v>1321</v>
      </c>
      <c r="B1323">
        <v>17.129919008857</v>
      </c>
      <c r="C1323">
        <v>1403.10225622612</v>
      </c>
      <c r="D1323">
        <v>0.436161315202231</v>
      </c>
      <c r="E1323">
        <v>119.837912317651</v>
      </c>
      <c r="F1323">
        <v>24.9735415551653</v>
      </c>
      <c r="G1323">
        <v>2320.58383157421</v>
      </c>
      <c r="H1323">
        <v>0.713829998269606</v>
      </c>
      <c r="I1323">
        <v>0.579482746608286</v>
      </c>
      <c r="J1323">
        <v>23.52724221105</v>
      </c>
      <c r="K1323">
        <v>2.9012568619203</v>
      </c>
    </row>
    <row r="1324" spans="1:11">
      <c r="A1324">
        <v>1322</v>
      </c>
      <c r="B1324">
        <v>17.1298640469775</v>
      </c>
      <c r="C1324">
        <v>1403.09261169884</v>
      </c>
      <c r="D1324">
        <v>0.436160818628228</v>
      </c>
      <c r="E1324">
        <v>119.837311193384</v>
      </c>
      <c r="F1324">
        <v>24.9737235137734</v>
      </c>
      <c r="G1324">
        <v>2320.60243660866</v>
      </c>
      <c r="H1324">
        <v>0.71382694625162</v>
      </c>
      <c r="I1324">
        <v>0.579480270163303</v>
      </c>
      <c r="J1324">
        <v>23.5271955125044</v>
      </c>
      <c r="K1324">
        <v>2.9012568619203</v>
      </c>
    </row>
    <row r="1325" spans="1:11">
      <c r="A1325">
        <v>1323</v>
      </c>
      <c r="B1325">
        <v>17.129932788427</v>
      </c>
      <c r="C1325">
        <v>1403.10262764986</v>
      </c>
      <c r="D1325">
        <v>0.436161294864006</v>
      </c>
      <c r="E1325">
        <v>119.837939340914</v>
      </c>
      <c r="F1325">
        <v>24.9735380410613</v>
      </c>
      <c r="G1325">
        <v>2320.5853051862</v>
      </c>
      <c r="H1325">
        <v>0.71383008036067</v>
      </c>
      <c r="I1325">
        <v>0.579482813221963</v>
      </c>
      <c r="J1325">
        <v>23.5272422240776</v>
      </c>
      <c r="K1325">
        <v>2.9012568619203</v>
      </c>
    </row>
    <row r="1326" spans="1:11">
      <c r="A1326">
        <v>1324</v>
      </c>
      <c r="B1326">
        <v>17.1297975487886</v>
      </c>
      <c r="C1326">
        <v>1403.09011717787</v>
      </c>
      <c r="D1326">
        <v>0.436159644423187</v>
      </c>
      <c r="E1326">
        <v>119.837142840853</v>
      </c>
      <c r="F1326">
        <v>24.973755730962</v>
      </c>
      <c r="G1326">
        <v>2320.60180221578</v>
      </c>
      <c r="H1326">
        <v>0.713828517895909</v>
      </c>
      <c r="I1326">
        <v>0.579481545437498</v>
      </c>
      <c r="J1326">
        <v>23.5271857155438</v>
      </c>
      <c r="K1326">
        <v>2.9012568619203</v>
      </c>
    </row>
    <row r="1327" spans="1:11">
      <c r="A1327">
        <v>1325</v>
      </c>
      <c r="B1327">
        <v>17.129740381475</v>
      </c>
      <c r="C1327">
        <v>1403.08575828818</v>
      </c>
      <c r="D1327">
        <v>0.436159630160411</v>
      </c>
      <c r="E1327">
        <v>119.836856282159</v>
      </c>
      <c r="F1327">
        <v>24.9738313980543</v>
      </c>
      <c r="G1327">
        <v>2320.6089446007</v>
      </c>
      <c r="H1327">
        <v>0.713827660704045</v>
      </c>
      <c r="I1327">
        <v>0.57948084990588</v>
      </c>
      <c r="J1327">
        <v>23.5271685442419</v>
      </c>
      <c r="K1327">
        <v>2.9012568619203</v>
      </c>
    </row>
    <row r="1328" spans="1:11">
      <c r="A1328">
        <v>1326</v>
      </c>
      <c r="B1328">
        <v>17.1297823934057</v>
      </c>
      <c r="C1328">
        <v>1403.08388669674</v>
      </c>
      <c r="D1328">
        <v>0.436158822469228</v>
      </c>
      <c r="E1328">
        <v>119.836779893055</v>
      </c>
      <c r="F1328">
        <v>24.9738653035555</v>
      </c>
      <c r="G1328">
        <v>2320.61276640145</v>
      </c>
      <c r="H1328">
        <v>0.713827947794769</v>
      </c>
      <c r="I1328">
        <v>0.579481082871247</v>
      </c>
      <c r="J1328">
        <v>23.5271482231344</v>
      </c>
      <c r="K1328">
        <v>2.9012568619203</v>
      </c>
    </row>
    <row r="1329" spans="1:11">
      <c r="A1329">
        <v>1327</v>
      </c>
      <c r="B1329">
        <v>17.1298259134108</v>
      </c>
      <c r="C1329">
        <v>1403.08554589396</v>
      </c>
      <c r="D1329">
        <v>0.436158294439225</v>
      </c>
      <c r="E1329">
        <v>119.836902726976</v>
      </c>
      <c r="F1329">
        <v>24.9738354640612</v>
      </c>
      <c r="G1329">
        <v>2320.6107463179</v>
      </c>
      <c r="H1329">
        <v>0.713829027447284</v>
      </c>
      <c r="I1329">
        <v>0.579481958927256</v>
      </c>
      <c r="J1329">
        <v>23.5271498454651</v>
      </c>
      <c r="K1329">
        <v>2.9012568619203</v>
      </c>
    </row>
    <row r="1330" spans="1:11">
      <c r="A1330">
        <v>1328</v>
      </c>
      <c r="B1330">
        <v>17.1300105225927</v>
      </c>
      <c r="C1330">
        <v>1403.09839395148</v>
      </c>
      <c r="D1330">
        <v>0.436157807224507</v>
      </c>
      <c r="E1330">
        <v>119.8377772563</v>
      </c>
      <c r="F1330">
        <v>24.9736058556789</v>
      </c>
      <c r="G1330">
        <v>2320.58711280213</v>
      </c>
      <c r="H1330">
        <v>0.713832481552975</v>
      </c>
      <c r="I1330">
        <v>0.579484761629717</v>
      </c>
      <c r="J1330">
        <v>23.5271921588389</v>
      </c>
      <c r="K1330">
        <v>2.9012568619203</v>
      </c>
    </row>
    <row r="1331" spans="1:11">
      <c r="A1331">
        <v>1329</v>
      </c>
      <c r="B1331">
        <v>17.1300878038166</v>
      </c>
      <c r="C1331">
        <v>1403.10637526707</v>
      </c>
      <c r="D1331">
        <v>0.436158286102511</v>
      </c>
      <c r="E1331">
        <v>119.83826929877</v>
      </c>
      <c r="F1331">
        <v>24.9734631024415</v>
      </c>
      <c r="G1331">
        <v>2320.57928868579</v>
      </c>
      <c r="H1331">
        <v>0.713835502549867</v>
      </c>
      <c r="I1331">
        <v>0.579487212923141</v>
      </c>
      <c r="J1331">
        <v>23.5272314576955</v>
      </c>
      <c r="K1331">
        <v>2.9012568619203</v>
      </c>
    </row>
    <row r="1332" spans="1:11">
      <c r="A1332">
        <v>1330</v>
      </c>
      <c r="B1332">
        <v>17.1301247491232</v>
      </c>
      <c r="C1332">
        <v>1403.10832463663</v>
      </c>
      <c r="D1332">
        <v>0.436158105532833</v>
      </c>
      <c r="E1332">
        <v>119.838409813544</v>
      </c>
      <c r="F1332">
        <v>24.9734276955471</v>
      </c>
      <c r="G1332">
        <v>2320.57678850572</v>
      </c>
      <c r="H1332">
        <v>0.713836152365793</v>
      </c>
      <c r="I1332">
        <v>0.57948774019391</v>
      </c>
      <c r="J1332">
        <v>23.5272355932102</v>
      </c>
      <c r="K1332">
        <v>2.9012568619203</v>
      </c>
    </row>
    <row r="1333" spans="1:11">
      <c r="A1333">
        <v>1331</v>
      </c>
      <c r="B1333">
        <v>17.1300075110155</v>
      </c>
      <c r="C1333">
        <v>1403.0984231758</v>
      </c>
      <c r="D1333">
        <v>0.436158807772744</v>
      </c>
      <c r="E1333">
        <v>119.83773888652</v>
      </c>
      <c r="F1333">
        <v>24.9736089441323</v>
      </c>
      <c r="G1333">
        <v>2320.59768805182</v>
      </c>
      <c r="H1333">
        <v>0.713834047658274</v>
      </c>
      <c r="I1333">
        <v>0.57948603242937</v>
      </c>
      <c r="J1333">
        <v>23.5272022476549</v>
      </c>
      <c r="K1333">
        <v>2.9012568619203</v>
      </c>
    </row>
    <row r="1334" spans="1:11">
      <c r="A1334">
        <v>1332</v>
      </c>
      <c r="B1334">
        <v>17.1299528042108</v>
      </c>
      <c r="C1334">
        <v>1403.09549486902</v>
      </c>
      <c r="D1334">
        <v>0.436158736870513</v>
      </c>
      <c r="E1334">
        <v>119.837523556052</v>
      </c>
      <c r="F1334">
        <v>24.9736638919301</v>
      </c>
      <c r="G1334">
        <v>2320.60494724461</v>
      </c>
      <c r="H1334">
        <v>0.713833621895106</v>
      </c>
      <c r="I1334">
        <v>0.579485686967402</v>
      </c>
      <c r="J1334">
        <v>23.5271964305342</v>
      </c>
      <c r="K1334">
        <v>2.9012568619203</v>
      </c>
    </row>
    <row r="1335" spans="1:11">
      <c r="A1335">
        <v>1333</v>
      </c>
      <c r="B1335">
        <v>17.1299268335095</v>
      </c>
      <c r="C1335">
        <v>1403.08725617436</v>
      </c>
      <c r="D1335">
        <v>0.436157617029873</v>
      </c>
      <c r="E1335">
        <v>119.837028671076</v>
      </c>
      <c r="F1335">
        <v>24.9738101045276</v>
      </c>
      <c r="G1335">
        <v>2320.61818134565</v>
      </c>
      <c r="H1335">
        <v>0.713832989808057</v>
      </c>
      <c r="I1335">
        <v>0.579485174110843</v>
      </c>
      <c r="J1335">
        <v>23.5271500194478</v>
      </c>
      <c r="K1335">
        <v>2.9012568619203</v>
      </c>
    </row>
    <row r="1336" spans="1:11">
      <c r="A1336">
        <v>1334</v>
      </c>
      <c r="B1336">
        <v>17.1299945450709</v>
      </c>
      <c r="C1336">
        <v>1403.09981387005</v>
      </c>
      <c r="D1336">
        <v>0.436159112350713</v>
      </c>
      <c r="E1336">
        <v>119.83779450208</v>
      </c>
      <c r="F1336">
        <v>24.973585649631</v>
      </c>
      <c r="G1336">
        <v>2320.59678414117</v>
      </c>
      <c r="H1336">
        <v>0.713834362324657</v>
      </c>
      <c r="I1336">
        <v>0.57948628775422</v>
      </c>
      <c r="J1336">
        <v>23.5272171158635</v>
      </c>
      <c r="K1336">
        <v>2.9012568619203</v>
      </c>
    </row>
    <row r="1337" spans="1:11">
      <c r="A1337">
        <v>1335</v>
      </c>
      <c r="B1337">
        <v>17.1299950979998</v>
      </c>
      <c r="C1337">
        <v>1403.0922638823</v>
      </c>
      <c r="D1337">
        <v>0.436158761011531</v>
      </c>
      <c r="E1337">
        <v>119.837372140541</v>
      </c>
      <c r="F1337">
        <v>24.9737120226819</v>
      </c>
      <c r="G1337">
        <v>2320.60652317131</v>
      </c>
      <c r="H1337">
        <v>0.713832611294904</v>
      </c>
      <c r="I1337">
        <v>0.579484866951466</v>
      </c>
      <c r="J1337">
        <v>23.5271678888026</v>
      </c>
      <c r="K1337">
        <v>2.9012568619203</v>
      </c>
    </row>
    <row r="1338" spans="1:11">
      <c r="A1338">
        <v>1336</v>
      </c>
      <c r="B1338">
        <v>17.1300740706487</v>
      </c>
      <c r="C1338">
        <v>1403.1056696961</v>
      </c>
      <c r="D1338">
        <v>0.43615905672594</v>
      </c>
      <c r="E1338">
        <v>119.838207777766</v>
      </c>
      <c r="F1338">
        <v>24.9734800149418</v>
      </c>
      <c r="G1338">
        <v>2320.5861658233</v>
      </c>
      <c r="H1338">
        <v>0.713835717717231</v>
      </c>
      <c r="I1338">
        <v>0.579487387528479</v>
      </c>
      <c r="J1338">
        <v>23.5272329025653</v>
      </c>
      <c r="K1338">
        <v>2.9012568619203</v>
      </c>
    </row>
    <row r="1339" spans="1:11">
      <c r="A1339">
        <v>1337</v>
      </c>
      <c r="B1339">
        <v>17.1301478269216</v>
      </c>
      <c r="C1339">
        <v>1403.10801001893</v>
      </c>
      <c r="D1339">
        <v>0.436158746896088</v>
      </c>
      <c r="E1339">
        <v>119.838397861747</v>
      </c>
      <c r="F1339">
        <v>24.9734440719263</v>
      </c>
      <c r="G1339">
        <v>2320.5809946501</v>
      </c>
      <c r="H1339">
        <v>0.7138354606862</v>
      </c>
      <c r="I1339">
        <v>0.579487178957261</v>
      </c>
      <c r="J1339">
        <v>23.527233143977</v>
      </c>
      <c r="K1339">
        <v>2.9012568619203</v>
      </c>
    </row>
    <row r="1340" spans="1:11">
      <c r="A1340">
        <v>1338</v>
      </c>
      <c r="B1340">
        <v>17.1300386113409</v>
      </c>
      <c r="C1340">
        <v>1403.10445922835</v>
      </c>
      <c r="D1340">
        <v>0.436158992513343</v>
      </c>
      <c r="E1340">
        <v>119.838119518206</v>
      </c>
      <c r="F1340">
        <v>24.9735026109228</v>
      </c>
      <c r="G1340">
        <v>2320.58653603644</v>
      </c>
      <c r="H1340">
        <v>0.713835081036909</v>
      </c>
      <c r="I1340">
        <v>0.579486870909873</v>
      </c>
      <c r="J1340">
        <v>23.5272308434061</v>
      </c>
      <c r="K1340">
        <v>2.9012568619203</v>
      </c>
    </row>
    <row r="1341" spans="1:11">
      <c r="A1341">
        <v>1339</v>
      </c>
      <c r="B1341">
        <v>17.1299877804352</v>
      </c>
      <c r="C1341">
        <v>1403.09923607387</v>
      </c>
      <c r="D1341">
        <v>0.43615939312301</v>
      </c>
      <c r="E1341">
        <v>119.837778020576</v>
      </c>
      <c r="F1341">
        <v>24.9735925373987</v>
      </c>
      <c r="G1341">
        <v>2320.59916414183</v>
      </c>
      <c r="H1341">
        <v>0.713834844073074</v>
      </c>
      <c r="I1341">
        <v>0.579486678659143</v>
      </c>
      <c r="J1341">
        <v>23.5272097982984</v>
      </c>
      <c r="K1341">
        <v>2.9012568619203</v>
      </c>
    </row>
    <row r="1342" spans="1:11">
      <c r="A1342">
        <v>1340</v>
      </c>
      <c r="B1342">
        <v>17.1301491698147</v>
      </c>
      <c r="C1342">
        <v>1403.11142335595</v>
      </c>
      <c r="D1342">
        <v>0.436158906649305</v>
      </c>
      <c r="E1342">
        <v>119.838597922743</v>
      </c>
      <c r="F1342">
        <v>24.9733788818072</v>
      </c>
      <c r="G1342">
        <v>2320.57712889879</v>
      </c>
      <c r="H1342">
        <v>0.713837393314366</v>
      </c>
      <c r="I1342">
        <v>0.579488747129133</v>
      </c>
      <c r="J1342">
        <v>23.5272524193698</v>
      </c>
      <c r="K1342">
        <v>2.9012568619203</v>
      </c>
    </row>
    <row r="1343" spans="1:11">
      <c r="A1343">
        <v>1341</v>
      </c>
      <c r="B1343">
        <v>17.130354429341</v>
      </c>
      <c r="C1343">
        <v>1403.12956208407</v>
      </c>
      <c r="D1343">
        <v>0.436159122131589</v>
      </c>
      <c r="E1343">
        <v>119.839788237752</v>
      </c>
      <c r="F1343">
        <v>24.9730539167626</v>
      </c>
      <c r="G1343">
        <v>2320.54270137568</v>
      </c>
      <c r="H1343">
        <v>0.713841187782173</v>
      </c>
      <c r="I1343">
        <v>0.579491825988496</v>
      </c>
      <c r="J1343">
        <v>23.5273236457479</v>
      </c>
      <c r="K1343">
        <v>2.9012568619203</v>
      </c>
    </row>
    <row r="1344" spans="1:11">
      <c r="A1344">
        <v>1342</v>
      </c>
      <c r="B1344">
        <v>17.130054546859</v>
      </c>
      <c r="C1344">
        <v>1403.10160036507</v>
      </c>
      <c r="D1344">
        <v>0.436158796107957</v>
      </c>
      <c r="E1344">
        <v>119.837959275061</v>
      </c>
      <c r="F1344">
        <v>24.9735555829686</v>
      </c>
      <c r="G1344">
        <v>2320.59645912523</v>
      </c>
      <c r="H1344">
        <v>0.713835289310822</v>
      </c>
      <c r="I1344">
        <v>0.579487039929716</v>
      </c>
      <c r="J1344">
        <v>23.5272112366569</v>
      </c>
      <c r="K1344">
        <v>2.9012568619203</v>
      </c>
    </row>
    <row r="1345" spans="1:11">
      <c r="A1345">
        <v>1343</v>
      </c>
      <c r="B1345">
        <v>17.130035905571</v>
      </c>
      <c r="C1345">
        <v>1403.10125121721</v>
      </c>
      <c r="D1345">
        <v>0.436158964112684</v>
      </c>
      <c r="E1345">
        <v>119.837937421071</v>
      </c>
      <c r="F1345">
        <v>24.9735510115742</v>
      </c>
      <c r="G1345">
        <v>2320.59092324191</v>
      </c>
      <c r="H1345">
        <v>0.713835260241513</v>
      </c>
      <c r="I1345">
        <v>0.579487016337732</v>
      </c>
      <c r="J1345">
        <v>23.5272102505964</v>
      </c>
      <c r="K1345">
        <v>2.9012568619203</v>
      </c>
    </row>
    <row r="1346" spans="1:11">
      <c r="A1346">
        <v>1344</v>
      </c>
      <c r="B1346">
        <v>17.1301117536676</v>
      </c>
      <c r="C1346">
        <v>1403.10678933579</v>
      </c>
      <c r="D1346">
        <v>0.436159281807091</v>
      </c>
      <c r="E1346">
        <v>119.838294922013</v>
      </c>
      <c r="F1346">
        <v>24.9734616995339</v>
      </c>
      <c r="G1346">
        <v>2320.58670717804</v>
      </c>
      <c r="H1346">
        <v>0.71383598036718</v>
      </c>
      <c r="I1346">
        <v>0.579487600650497</v>
      </c>
      <c r="J1346">
        <v>23.5272336970799</v>
      </c>
      <c r="K1346">
        <v>2.9012568619203</v>
      </c>
    </row>
    <row r="1347" spans="1:11">
      <c r="A1347">
        <v>1345</v>
      </c>
      <c r="B1347">
        <v>17.1302336205402</v>
      </c>
      <c r="C1347">
        <v>1403.11907317589</v>
      </c>
      <c r="D1347">
        <v>0.436160813056838</v>
      </c>
      <c r="E1347">
        <v>119.8390718593</v>
      </c>
      <c r="F1347">
        <v>24.9732471167645</v>
      </c>
      <c r="G1347">
        <v>2320.56958518721</v>
      </c>
      <c r="H1347">
        <v>0.713837774614671</v>
      </c>
      <c r="I1347">
        <v>0.579489056507063</v>
      </c>
      <c r="J1347">
        <v>23.5272909071729</v>
      </c>
      <c r="K1347">
        <v>2.9012568619203</v>
      </c>
    </row>
    <row r="1348" spans="1:11">
      <c r="A1348">
        <v>1346</v>
      </c>
      <c r="B1348">
        <v>17.1300719243495</v>
      </c>
      <c r="C1348">
        <v>1403.10563788063</v>
      </c>
      <c r="D1348">
        <v>0.436159836539195</v>
      </c>
      <c r="E1348">
        <v>119.838203045761</v>
      </c>
      <c r="F1348">
        <v>24.9734820162256</v>
      </c>
      <c r="G1348">
        <v>2320.58767551122</v>
      </c>
      <c r="H1348">
        <v>0.713835013974976</v>
      </c>
      <c r="I1348">
        <v>0.579486816494598</v>
      </c>
      <c r="J1348">
        <v>23.5272347043843</v>
      </c>
      <c r="K1348">
        <v>2.9012568619203</v>
      </c>
    </row>
    <row r="1349" spans="1:11">
      <c r="A1349">
        <v>1347</v>
      </c>
      <c r="B1349">
        <v>17.1301612561919</v>
      </c>
      <c r="C1349">
        <v>1403.10622455734</v>
      </c>
      <c r="D1349">
        <v>0.436159096917167</v>
      </c>
      <c r="E1349">
        <v>119.838305470317</v>
      </c>
      <c r="F1349">
        <v>24.9734758442913</v>
      </c>
      <c r="G1349">
        <v>2320.58965196098</v>
      </c>
      <c r="H1349">
        <v>0.71383615747632</v>
      </c>
      <c r="I1349">
        <v>0.579487744371039</v>
      </c>
      <c r="J1349">
        <v>23.5272189683362</v>
      </c>
      <c r="K1349">
        <v>2.9012568619203</v>
      </c>
    </row>
    <row r="1350" spans="1:11">
      <c r="A1350">
        <v>1348</v>
      </c>
      <c r="B1350">
        <v>17.1300262474869</v>
      </c>
      <c r="C1350">
        <v>1403.10019499089</v>
      </c>
      <c r="D1350">
        <v>0.436159540369534</v>
      </c>
      <c r="E1350">
        <v>119.837855106156</v>
      </c>
      <c r="F1350">
        <v>24.9735789487912</v>
      </c>
      <c r="G1350">
        <v>2320.5982816251</v>
      </c>
      <c r="H1350">
        <v>0.713834159314103</v>
      </c>
      <c r="I1350">
        <v>0.579486123026062</v>
      </c>
      <c r="J1350">
        <v>23.5272097088909</v>
      </c>
      <c r="K1350">
        <v>2.9012568619203</v>
      </c>
    </row>
    <row r="1351" spans="1:11">
      <c r="A1351">
        <v>1349</v>
      </c>
      <c r="B1351">
        <v>17.1301563840963</v>
      </c>
      <c r="C1351">
        <v>1403.11092898708</v>
      </c>
      <c r="D1351">
        <v>0.436159436688979</v>
      </c>
      <c r="E1351">
        <v>119.838541871872</v>
      </c>
      <c r="F1351">
        <v>24.9733910243613</v>
      </c>
      <c r="G1351">
        <v>2320.58497722884</v>
      </c>
      <c r="H1351">
        <v>0.713837863298149</v>
      </c>
      <c r="I1351">
        <v>0.579489128501429</v>
      </c>
      <c r="J1351">
        <v>23.5272555234239</v>
      </c>
      <c r="K1351">
        <v>2.9012568619203</v>
      </c>
    </row>
    <row r="1352" spans="1:11">
      <c r="A1352">
        <v>1350</v>
      </c>
      <c r="B1352">
        <v>17.130091012013</v>
      </c>
      <c r="C1352">
        <v>1403.10352813582</v>
      </c>
      <c r="D1352">
        <v>0.43615904675578</v>
      </c>
      <c r="E1352">
        <v>119.838102300856</v>
      </c>
      <c r="F1352">
        <v>24.9735201922014</v>
      </c>
      <c r="G1352">
        <v>2320.58964022079</v>
      </c>
      <c r="H1352">
        <v>0.713834737401825</v>
      </c>
      <c r="I1352">
        <v>0.579486592085821</v>
      </c>
      <c r="J1352">
        <v>23.5272153836024</v>
      </c>
      <c r="K1352">
        <v>2.9012568619203</v>
      </c>
    </row>
    <row r="1353" spans="1:11">
      <c r="A1353">
        <v>1351</v>
      </c>
      <c r="B1353">
        <v>17.1300962637033</v>
      </c>
      <c r="C1353">
        <v>1403.10402176059</v>
      </c>
      <c r="D1353">
        <v>0.43615895298431</v>
      </c>
      <c r="E1353">
        <v>119.838123606446</v>
      </c>
      <c r="F1353">
        <v>24.9735112589841</v>
      </c>
      <c r="G1353">
        <v>2320.59168365069</v>
      </c>
      <c r="H1353">
        <v>0.713835711156341</v>
      </c>
      <c r="I1353">
        <v>0.579487382217913</v>
      </c>
      <c r="J1353">
        <v>23.5272195167179</v>
      </c>
      <c r="K1353">
        <v>2.9012568619203</v>
      </c>
    </row>
    <row r="1354" spans="1:11">
      <c r="A1354">
        <v>1352</v>
      </c>
      <c r="B1354">
        <v>17.1301802662325</v>
      </c>
      <c r="C1354">
        <v>1403.10887402296</v>
      </c>
      <c r="D1354">
        <v>0.436158878898985</v>
      </c>
      <c r="E1354">
        <v>119.83846348759</v>
      </c>
      <c r="F1354">
        <v>24.9734240805684</v>
      </c>
      <c r="G1354">
        <v>2320.58471075682</v>
      </c>
      <c r="H1354">
        <v>0.713837077171132</v>
      </c>
      <c r="I1354">
        <v>0.579488490622113</v>
      </c>
      <c r="J1354">
        <v>23.5272328098828</v>
      </c>
      <c r="K1354">
        <v>2.9012568619203</v>
      </c>
    </row>
    <row r="1355" spans="1:11">
      <c r="A1355">
        <v>1353</v>
      </c>
      <c r="B1355">
        <v>17.1300888571403</v>
      </c>
      <c r="C1355">
        <v>1403.10183107994</v>
      </c>
      <c r="D1355">
        <v>0.436158898718472</v>
      </c>
      <c r="E1355">
        <v>119.837992505796</v>
      </c>
      <c r="F1355">
        <v>24.9735483387218</v>
      </c>
      <c r="G1355">
        <v>2320.59462300919</v>
      </c>
      <c r="H1355">
        <v>0.71383517627808</v>
      </c>
      <c r="I1355">
        <v>0.579486948212248</v>
      </c>
      <c r="J1355">
        <v>23.5272074855795</v>
      </c>
      <c r="K1355">
        <v>2.9012568619203</v>
      </c>
    </row>
    <row r="1356" spans="1:11">
      <c r="A1356">
        <v>1354</v>
      </c>
      <c r="B1356">
        <v>17.1301441192369</v>
      </c>
      <c r="C1356">
        <v>1403.10552039859</v>
      </c>
      <c r="D1356">
        <v>0.43615853244337</v>
      </c>
      <c r="E1356">
        <v>119.838254441133</v>
      </c>
      <c r="F1356">
        <v>24.9734796796206</v>
      </c>
      <c r="G1356">
        <v>2320.58523388341</v>
      </c>
      <c r="H1356">
        <v>0.713835877409231</v>
      </c>
      <c r="I1356">
        <v>0.579487517108429</v>
      </c>
      <c r="J1356">
        <v>23.5272167826132</v>
      </c>
      <c r="K1356">
        <v>2.9012568619203</v>
      </c>
    </row>
    <row r="1357" spans="1:11">
      <c r="A1357">
        <v>1355</v>
      </c>
      <c r="B1357">
        <v>17.1300929580672</v>
      </c>
      <c r="C1357">
        <v>1403.10181808748</v>
      </c>
      <c r="D1357">
        <v>0.436158828614152</v>
      </c>
      <c r="E1357">
        <v>119.837996756882</v>
      </c>
      <c r="F1357">
        <v>24.9735472659097</v>
      </c>
      <c r="G1357">
        <v>2320.59384519523</v>
      </c>
      <c r="H1357">
        <v>0.713835217263786</v>
      </c>
      <c r="I1357">
        <v>0.579486981468638</v>
      </c>
      <c r="J1357">
        <v>23.5272060271985</v>
      </c>
      <c r="K1357">
        <v>2.9012568619203</v>
      </c>
    </row>
    <row r="1358" spans="1:11">
      <c r="A1358">
        <v>1356</v>
      </c>
      <c r="B1358">
        <v>17.1300315369664</v>
      </c>
      <c r="C1358">
        <v>1403.09663497073</v>
      </c>
      <c r="D1358">
        <v>0.43615887015517</v>
      </c>
      <c r="E1358">
        <v>119.837657311056</v>
      </c>
      <c r="F1358">
        <v>24.9736354860506</v>
      </c>
      <c r="G1358">
        <v>2320.60203523558</v>
      </c>
      <c r="H1358">
        <v>0.71383444061976</v>
      </c>
      <c r="I1358">
        <v>0.579486351300227</v>
      </c>
      <c r="J1358">
        <v>23.5271853661493</v>
      </c>
      <c r="K1358">
        <v>2.9012568619203</v>
      </c>
    </row>
    <row r="1359" spans="1:11">
      <c r="A1359">
        <v>1357</v>
      </c>
      <c r="B1359">
        <v>17.1300482996049</v>
      </c>
      <c r="C1359">
        <v>1403.09888439491</v>
      </c>
      <c r="D1359">
        <v>0.436158945366802</v>
      </c>
      <c r="E1359">
        <v>119.837799218409</v>
      </c>
      <c r="F1359">
        <v>24.9735942432537</v>
      </c>
      <c r="G1359">
        <v>2320.59827305369</v>
      </c>
      <c r="H1359">
        <v>0.713835141670664</v>
      </c>
      <c r="I1359">
        <v>0.579486920142545</v>
      </c>
      <c r="J1359">
        <v>23.5271956003548</v>
      </c>
      <c r="K1359">
        <v>2.9012568619203</v>
      </c>
    </row>
    <row r="1360" spans="1:11">
      <c r="A1360">
        <v>1358</v>
      </c>
      <c r="B1360">
        <v>17.1301575214979</v>
      </c>
      <c r="C1360">
        <v>1403.10663748006</v>
      </c>
      <c r="D1360">
        <v>0.436158789731125</v>
      </c>
      <c r="E1360">
        <v>119.838324986232</v>
      </c>
      <c r="F1360">
        <v>24.9734570011515</v>
      </c>
      <c r="G1360">
        <v>2320.58269445425</v>
      </c>
      <c r="H1360">
        <v>0.713836563367736</v>
      </c>
      <c r="I1360">
        <v>0.579488073713282</v>
      </c>
      <c r="J1360">
        <v>23.5272218456034</v>
      </c>
      <c r="K1360">
        <v>2.9012568619203</v>
      </c>
    </row>
    <row r="1361" spans="1:11">
      <c r="A1361">
        <v>1359</v>
      </c>
      <c r="B1361">
        <v>17.1301268787634</v>
      </c>
      <c r="C1361">
        <v>1403.1036806364</v>
      </c>
      <c r="D1361">
        <v>0.436158443076472</v>
      </c>
      <c r="E1361">
        <v>119.838135818781</v>
      </c>
      <c r="F1361">
        <v>24.9735087879182</v>
      </c>
      <c r="G1361">
        <v>2320.58707259546</v>
      </c>
      <c r="H1361">
        <v>0.71383616155318</v>
      </c>
      <c r="I1361">
        <v>0.579487747681009</v>
      </c>
      <c r="J1361">
        <v>23.5272086099957</v>
      </c>
      <c r="K1361">
        <v>2.9012568619203</v>
      </c>
    </row>
    <row r="1362" spans="1:11">
      <c r="A1362">
        <v>1360</v>
      </c>
      <c r="B1362">
        <v>17.1302070301749</v>
      </c>
      <c r="C1362">
        <v>1403.11002865447</v>
      </c>
      <c r="D1362">
        <v>0.436159048861797</v>
      </c>
      <c r="E1362">
        <v>119.838542220495</v>
      </c>
      <c r="F1362">
        <v>24.9733985063363</v>
      </c>
      <c r="G1362">
        <v>2320.57914706708</v>
      </c>
      <c r="H1362">
        <v>0.713837488826998</v>
      </c>
      <c r="I1362">
        <v>0.579488824646367</v>
      </c>
      <c r="J1362">
        <v>23.5272363196964</v>
      </c>
      <c r="K1362">
        <v>2.9012568619203</v>
      </c>
    </row>
    <row r="1363" spans="1:11">
      <c r="A1363">
        <v>1361</v>
      </c>
      <c r="B1363">
        <v>17.1302043952604</v>
      </c>
      <c r="C1363">
        <v>1403.1078585966</v>
      </c>
      <c r="D1363">
        <v>0.436158862816952</v>
      </c>
      <c r="E1363">
        <v>119.838410249357</v>
      </c>
      <c r="F1363">
        <v>24.9734385173036</v>
      </c>
      <c r="G1363">
        <v>2320.58370551384</v>
      </c>
      <c r="H1363">
        <v>0.713837144779174</v>
      </c>
      <c r="I1363">
        <v>0.579488545489036</v>
      </c>
      <c r="J1363">
        <v>23.5272245248091</v>
      </c>
      <c r="K1363">
        <v>2.9012568619203</v>
      </c>
    </row>
    <row r="1364" spans="1:11">
      <c r="A1364">
        <v>1362</v>
      </c>
      <c r="B1364">
        <v>17.1301865148384</v>
      </c>
      <c r="C1364">
        <v>1403.10941247015</v>
      </c>
      <c r="D1364">
        <v>0.436159108994096</v>
      </c>
      <c r="E1364">
        <v>119.838486851587</v>
      </c>
      <c r="F1364">
        <v>24.9734084961561</v>
      </c>
      <c r="G1364">
        <v>2320.57980189972</v>
      </c>
      <c r="H1364">
        <v>0.713837275511796</v>
      </c>
      <c r="I1364">
        <v>0.579488651558364</v>
      </c>
      <c r="J1364">
        <v>23.5272377338983</v>
      </c>
      <c r="K1364">
        <v>2.9012568619203</v>
      </c>
    </row>
    <row r="1365" spans="1:11">
      <c r="A1365">
        <v>1363</v>
      </c>
      <c r="B1365">
        <v>17.1301931731482</v>
      </c>
      <c r="C1365">
        <v>1403.10796073481</v>
      </c>
      <c r="D1365">
        <v>0.436159110810276</v>
      </c>
      <c r="E1365">
        <v>119.83840193153</v>
      </c>
      <c r="F1365">
        <v>24.9734362978635</v>
      </c>
      <c r="G1365">
        <v>2320.58286727966</v>
      </c>
      <c r="H1365">
        <v>0.713836989001594</v>
      </c>
      <c r="I1365">
        <v>0.579488419086849</v>
      </c>
      <c r="J1365">
        <v>23.5272292377165</v>
      </c>
      <c r="K1365">
        <v>2.9012568619203</v>
      </c>
    </row>
    <row r="1366" spans="1:11">
      <c r="A1366">
        <v>1364</v>
      </c>
      <c r="B1366">
        <v>17.1302013581974</v>
      </c>
      <c r="C1366">
        <v>1403.10713740049</v>
      </c>
      <c r="D1366">
        <v>0.436159047608338</v>
      </c>
      <c r="E1366">
        <v>119.838357810831</v>
      </c>
      <c r="F1366">
        <v>24.9734516689347</v>
      </c>
      <c r="G1366">
        <v>2320.58607662104</v>
      </c>
      <c r="H1366">
        <v>0.713837108351432</v>
      </c>
      <c r="I1366">
        <v>0.579488515937155</v>
      </c>
      <c r="J1366">
        <v>23.5272229909447</v>
      </c>
      <c r="K1366">
        <v>2.9012568619203</v>
      </c>
    </row>
    <row r="1367" spans="1:11">
      <c r="A1367">
        <v>1365</v>
      </c>
      <c r="B1367">
        <v>17.130150003753</v>
      </c>
      <c r="C1367">
        <v>1403.10394371984</v>
      </c>
      <c r="D1367">
        <v>0.436158954857487</v>
      </c>
      <c r="E1367">
        <v>119.838140052086</v>
      </c>
      <c r="F1367">
        <v>24.9735088587963</v>
      </c>
      <c r="G1367">
        <v>2320.58938406178</v>
      </c>
      <c r="H1367">
        <v>0.713835990370451</v>
      </c>
      <c r="I1367">
        <v>0.579487608787259</v>
      </c>
      <c r="J1367">
        <v>23.5272126293577</v>
      </c>
      <c r="K1367">
        <v>2.9012568619203</v>
      </c>
    </row>
    <row r="1368" spans="1:11">
      <c r="A1368">
        <v>1366</v>
      </c>
      <c r="B1368">
        <v>17.1301913984841</v>
      </c>
      <c r="C1368">
        <v>1403.10752953813</v>
      </c>
      <c r="D1368">
        <v>0.436158770725522</v>
      </c>
      <c r="E1368">
        <v>119.838377845603</v>
      </c>
      <c r="F1368">
        <v>24.9734450066766</v>
      </c>
      <c r="G1368">
        <v>2320.5827652663</v>
      </c>
      <c r="H1368">
        <v>0.713837010593033</v>
      </c>
      <c r="I1368">
        <v>0.579488436607325</v>
      </c>
      <c r="J1368">
        <v>23.5272260932344</v>
      </c>
      <c r="K1368">
        <v>2.9012568619203</v>
      </c>
    </row>
    <row r="1369" spans="1:11">
      <c r="A1369">
        <v>1367</v>
      </c>
      <c r="B1369">
        <v>17.1301763653588</v>
      </c>
      <c r="C1369">
        <v>1403.10524653172</v>
      </c>
      <c r="D1369">
        <v>0.436159015572632</v>
      </c>
      <c r="E1369">
        <v>119.838235566447</v>
      </c>
      <c r="F1369">
        <v>24.9734860652595</v>
      </c>
      <c r="G1369">
        <v>2320.58689953743</v>
      </c>
      <c r="H1369">
        <v>0.713836239899169</v>
      </c>
      <c r="I1369">
        <v>0.579487811256297</v>
      </c>
      <c r="J1369">
        <v>23.527215231905</v>
      </c>
      <c r="K1369">
        <v>2.9012568619203</v>
      </c>
    </row>
    <row r="1370" spans="1:11">
      <c r="A1370">
        <v>1368</v>
      </c>
      <c r="B1370">
        <v>17.130149831669</v>
      </c>
      <c r="C1370">
        <v>1403.10507873778</v>
      </c>
      <c r="D1370">
        <v>0.436159181694127</v>
      </c>
      <c r="E1370">
        <v>119.838201663824</v>
      </c>
      <c r="F1370">
        <v>24.9734884248495</v>
      </c>
      <c r="G1370">
        <v>2320.58834813955</v>
      </c>
      <c r="H1370">
        <v>0.71383630299912</v>
      </c>
      <c r="I1370">
        <v>0.57948786245809</v>
      </c>
      <c r="J1370">
        <v>23.5272207027267</v>
      </c>
      <c r="K1370">
        <v>2.9012568619203</v>
      </c>
    </row>
    <row r="1371" spans="1:11">
      <c r="A1371">
        <v>1369</v>
      </c>
      <c r="B1371">
        <v>17.1301400858469</v>
      </c>
      <c r="C1371">
        <v>1403.10309152076</v>
      </c>
      <c r="D1371">
        <v>0.43615938008534</v>
      </c>
      <c r="E1371">
        <v>119.838088670307</v>
      </c>
      <c r="F1371">
        <v>24.9735244563716</v>
      </c>
      <c r="G1371">
        <v>2320.58899458141</v>
      </c>
      <c r="H1371">
        <v>0.713834927995333</v>
      </c>
      <c r="I1371">
        <v>0.579486746748221</v>
      </c>
      <c r="J1371">
        <v>23.5272091903732</v>
      </c>
      <c r="K1371">
        <v>2.9012568619203</v>
      </c>
    </row>
    <row r="1372" spans="1:11">
      <c r="A1372">
        <v>1370</v>
      </c>
      <c r="B1372">
        <v>17.1301681024181</v>
      </c>
      <c r="C1372">
        <v>1403.103808518</v>
      </c>
      <c r="D1372">
        <v>0.436158722995036</v>
      </c>
      <c r="E1372">
        <v>119.838144792089</v>
      </c>
      <c r="F1372">
        <v>24.973511184248</v>
      </c>
      <c r="G1372">
        <v>2320.59020828091</v>
      </c>
      <c r="H1372">
        <v>0.713836273762255</v>
      </c>
      <c r="I1372">
        <v>0.579487838741143</v>
      </c>
      <c r="J1372">
        <v>23.5272080993329</v>
      </c>
      <c r="K1372">
        <v>2.9012568619203</v>
      </c>
    </row>
    <row r="1373" spans="1:11">
      <c r="A1373">
        <v>1371</v>
      </c>
      <c r="B1373">
        <v>17.1302939812289</v>
      </c>
      <c r="C1373">
        <v>1403.11358979715</v>
      </c>
      <c r="D1373">
        <v>0.436159254011113</v>
      </c>
      <c r="E1373">
        <v>119.838794850021</v>
      </c>
      <c r="F1373">
        <v>24.9733367194363</v>
      </c>
      <c r="G1373">
        <v>2320.57453112175</v>
      </c>
      <c r="H1373">
        <v>0.713838146771342</v>
      </c>
      <c r="I1373">
        <v>0.57948935851439</v>
      </c>
      <c r="J1373">
        <v>23.5272450878198</v>
      </c>
      <c r="K1373">
        <v>2.9012568619203</v>
      </c>
    </row>
    <row r="1374" spans="1:11">
      <c r="A1374">
        <v>1372</v>
      </c>
      <c r="B1374">
        <v>17.1301412588503</v>
      </c>
      <c r="C1374">
        <v>1403.10214543542</v>
      </c>
      <c r="D1374">
        <v>0.436158908790247</v>
      </c>
      <c r="E1374">
        <v>119.838024856491</v>
      </c>
      <c r="F1374">
        <v>24.9735424154264</v>
      </c>
      <c r="G1374">
        <v>2320.59464153894</v>
      </c>
      <c r="H1374">
        <v>0.713835966727028</v>
      </c>
      <c r="I1374">
        <v>0.579487589613986</v>
      </c>
      <c r="J1374">
        <v>23.5272044039244</v>
      </c>
      <c r="K1374">
        <v>2.9012568619203</v>
      </c>
    </row>
    <row r="1375" spans="1:11">
      <c r="A1375">
        <v>1373</v>
      </c>
      <c r="B1375">
        <v>17.1302110054343</v>
      </c>
      <c r="C1375">
        <v>1403.10961812709</v>
      </c>
      <c r="D1375">
        <v>0.436158823765397</v>
      </c>
      <c r="E1375">
        <v>119.838507781488</v>
      </c>
      <c r="F1375">
        <v>24.9734116506762</v>
      </c>
      <c r="G1375">
        <v>2320.58174427153</v>
      </c>
      <c r="H1375">
        <v>0.713837661723408</v>
      </c>
      <c r="I1375">
        <v>0.579488964947284</v>
      </c>
      <c r="J1375">
        <v>23.5272358381689</v>
      </c>
      <c r="K1375">
        <v>2.9012568619203</v>
      </c>
    </row>
    <row r="1376" spans="1:11">
      <c r="A1376">
        <v>1374</v>
      </c>
      <c r="B1376">
        <v>17.1301723068769</v>
      </c>
      <c r="C1376">
        <v>1403.10380871975</v>
      </c>
      <c r="D1376">
        <v>0.436158653284717</v>
      </c>
      <c r="E1376">
        <v>119.838149878138</v>
      </c>
      <c r="F1376">
        <v>24.9735098710213</v>
      </c>
      <c r="G1376">
        <v>2320.58940842622</v>
      </c>
      <c r="H1376">
        <v>0.713836318680165</v>
      </c>
      <c r="I1376">
        <v>0.579487875188175</v>
      </c>
      <c r="J1376">
        <v>23.5272067003832</v>
      </c>
      <c r="K1376">
        <v>2.9012568619203</v>
      </c>
    </row>
    <row r="1377" spans="1:11">
      <c r="A1377">
        <v>1375</v>
      </c>
      <c r="B1377">
        <v>17.130235168981</v>
      </c>
      <c r="C1377">
        <v>1403.10983284032</v>
      </c>
      <c r="D1377">
        <v>0.436158856828296</v>
      </c>
      <c r="E1377">
        <v>119.838538699873</v>
      </c>
      <c r="F1377">
        <v>24.9734010720442</v>
      </c>
      <c r="G1377">
        <v>2320.57968818461</v>
      </c>
      <c r="H1377">
        <v>0.713838056797395</v>
      </c>
      <c r="I1377">
        <v>0.579489285520463</v>
      </c>
      <c r="J1377">
        <v>23.5272317779268</v>
      </c>
      <c r="K1377">
        <v>2.9012568619203</v>
      </c>
    </row>
    <row r="1378" spans="1:11">
      <c r="A1378">
        <v>1376</v>
      </c>
      <c r="B1378">
        <v>17.1302849176132</v>
      </c>
      <c r="C1378">
        <v>1403.1139284719</v>
      </c>
      <c r="D1378">
        <v>0.436158823965497</v>
      </c>
      <c r="E1378">
        <v>119.838808978437</v>
      </c>
      <c r="F1378">
        <v>24.9733300213606</v>
      </c>
      <c r="G1378">
        <v>2320.57264094475</v>
      </c>
      <c r="H1378">
        <v>0.713838772120907</v>
      </c>
      <c r="I1378">
        <v>0.5794898659362</v>
      </c>
      <c r="J1378">
        <v>23.5272475512374</v>
      </c>
      <c r="K1378">
        <v>2.9012568619203</v>
      </c>
    </row>
    <row r="1379" spans="1:11">
      <c r="A1379">
        <v>1377</v>
      </c>
      <c r="B1379">
        <v>17.1301511441793</v>
      </c>
      <c r="C1379">
        <v>1403.10238388953</v>
      </c>
      <c r="D1379">
        <v>0.436158997062755</v>
      </c>
      <c r="E1379">
        <v>119.838043030927</v>
      </c>
      <c r="F1379">
        <v>24.9735359154665</v>
      </c>
      <c r="G1379">
        <v>2320.59540921136</v>
      </c>
      <c r="H1379">
        <v>0.713836431381695</v>
      </c>
      <c r="I1379">
        <v>0.579487966647928</v>
      </c>
      <c r="J1379">
        <v>23.5272040726358</v>
      </c>
      <c r="K1379">
        <v>2.9012568619203</v>
      </c>
    </row>
    <row r="1380" spans="1:11">
      <c r="A1380">
        <v>1378</v>
      </c>
      <c r="B1380">
        <v>17.1302328485273</v>
      </c>
      <c r="C1380">
        <v>1403.10897548912</v>
      </c>
      <c r="D1380">
        <v>0.436158693037153</v>
      </c>
      <c r="E1380">
        <v>119.838483977859</v>
      </c>
      <c r="F1380">
        <v>24.9734164984766</v>
      </c>
      <c r="G1380">
        <v>2320.58163097852</v>
      </c>
      <c r="H1380">
        <v>0.713838152631543</v>
      </c>
      <c r="I1380">
        <v>0.579489363287393</v>
      </c>
      <c r="J1380">
        <v>23.5272276176838</v>
      </c>
      <c r="K1380">
        <v>2.9012568619203</v>
      </c>
    </row>
    <row r="1381" spans="1:11">
      <c r="A1381">
        <v>1379</v>
      </c>
      <c r="B1381">
        <v>17.1301707310361</v>
      </c>
      <c r="C1381">
        <v>1403.10119329463</v>
      </c>
      <c r="D1381">
        <v>0.436158006524815</v>
      </c>
      <c r="E1381">
        <v>119.838001083529</v>
      </c>
      <c r="F1381">
        <v>24.9735529308656</v>
      </c>
      <c r="G1381">
        <v>2320.59281161089</v>
      </c>
      <c r="H1381">
        <v>0.713836786690431</v>
      </c>
      <c r="I1381">
        <v>0.579488254957075</v>
      </c>
      <c r="J1381">
        <v>23.5271890666389</v>
      </c>
      <c r="K1381">
        <v>2.9012568619203</v>
      </c>
    </row>
    <row r="1382" spans="1:11">
      <c r="A1382">
        <v>1380</v>
      </c>
      <c r="B1382">
        <v>17.1302398605554</v>
      </c>
      <c r="C1382">
        <v>1403.10822825444</v>
      </c>
      <c r="D1382">
        <v>0.436158583712701</v>
      </c>
      <c r="E1382">
        <v>119.838445705574</v>
      </c>
      <c r="F1382">
        <v>24.9734308252174</v>
      </c>
      <c r="G1382">
        <v>2320.58345672304</v>
      </c>
      <c r="H1382">
        <v>0.713838080490212</v>
      </c>
      <c r="I1382">
        <v>0.579489304754947</v>
      </c>
      <c r="J1382">
        <v>23.5272216476652</v>
      </c>
      <c r="K1382">
        <v>2.9012568619203</v>
      </c>
    </row>
    <row r="1383" spans="1:11">
      <c r="A1383">
        <v>1381</v>
      </c>
      <c r="B1383">
        <v>17.1301943235435</v>
      </c>
      <c r="C1383">
        <v>1403.10415118125</v>
      </c>
      <c r="D1383">
        <v>0.436158540834826</v>
      </c>
      <c r="E1383">
        <v>119.838165150962</v>
      </c>
      <c r="F1383">
        <v>24.9735016056082</v>
      </c>
      <c r="G1383">
        <v>2320.58966631348</v>
      </c>
      <c r="H1383">
        <v>0.713837164465676</v>
      </c>
      <c r="I1383">
        <v>0.579488561486298</v>
      </c>
      <c r="J1383">
        <v>23.5272083835186</v>
      </c>
      <c r="K1383">
        <v>2.9012568619203</v>
      </c>
    </row>
    <row r="1384" spans="1:11">
      <c r="A1384">
        <v>1382</v>
      </c>
      <c r="B1384">
        <v>17.1302098972471</v>
      </c>
      <c r="C1384">
        <v>1403.10613768776</v>
      </c>
      <c r="D1384">
        <v>0.436158575289975</v>
      </c>
      <c r="E1384">
        <v>119.838307294531</v>
      </c>
      <c r="F1384">
        <v>24.9734679927659</v>
      </c>
      <c r="G1384">
        <v>2320.58671763624</v>
      </c>
      <c r="H1384">
        <v>0.713837448553686</v>
      </c>
      <c r="I1384">
        <v>0.579488791992329</v>
      </c>
      <c r="J1384">
        <v>23.5272136826422</v>
      </c>
      <c r="K1384">
        <v>2.9012568619203</v>
      </c>
    </row>
    <row r="1385" spans="1:11">
      <c r="A1385">
        <v>1383</v>
      </c>
      <c r="B1385">
        <v>17.1303167343402</v>
      </c>
      <c r="C1385">
        <v>1403.11354991359</v>
      </c>
      <c r="D1385">
        <v>0.436158424846948</v>
      </c>
      <c r="E1385">
        <v>119.838814711563</v>
      </c>
      <c r="F1385">
        <v>24.9733340750157</v>
      </c>
      <c r="G1385">
        <v>2320.57434424285</v>
      </c>
      <c r="H1385">
        <v>0.713839762923231</v>
      </c>
      <c r="I1385">
        <v>0.57949066990264</v>
      </c>
      <c r="J1385">
        <v>23.5272374345013</v>
      </c>
      <c r="K1385">
        <v>2.9012568619203</v>
      </c>
    </row>
    <row r="1386" spans="1:11">
      <c r="A1386">
        <v>1384</v>
      </c>
      <c r="B1386">
        <v>17.1302558764035</v>
      </c>
      <c r="C1386">
        <v>1403.11029088954</v>
      </c>
      <c r="D1386">
        <v>0.436158534344811</v>
      </c>
      <c r="E1386">
        <v>119.838575457986</v>
      </c>
      <c r="F1386">
        <v>24.9733959042395</v>
      </c>
      <c r="G1386">
        <v>2320.58054282702</v>
      </c>
      <c r="H1386">
        <v>0.713838626569867</v>
      </c>
      <c r="I1386">
        <v>0.579489747850446</v>
      </c>
      <c r="J1386">
        <v>23.5272311479539</v>
      </c>
      <c r="K1386">
        <v>2.9012568619203</v>
      </c>
    </row>
    <row r="1387" spans="1:11">
      <c r="A1387">
        <v>1385</v>
      </c>
      <c r="B1387">
        <v>17.1302905076306</v>
      </c>
      <c r="C1387">
        <v>1403.11518970744</v>
      </c>
      <c r="D1387">
        <v>0.436159018270569</v>
      </c>
      <c r="E1387">
        <v>119.838875977649</v>
      </c>
      <c r="F1387">
        <v>24.973310055909</v>
      </c>
      <c r="G1387">
        <v>2320.57351965121</v>
      </c>
      <c r="H1387">
        <v>0.71383976876156</v>
      </c>
      <c r="I1387">
        <v>0.579490674638112</v>
      </c>
      <c r="J1387">
        <v>23.5272564254289</v>
      </c>
      <c r="K1387">
        <v>2.9012568619203</v>
      </c>
    </row>
    <row r="1388" spans="1:11">
      <c r="A1388">
        <v>1386</v>
      </c>
      <c r="B1388">
        <v>17.1302671198361</v>
      </c>
      <c r="C1388">
        <v>1403.11466726285</v>
      </c>
      <c r="D1388">
        <v>0.436159080781697</v>
      </c>
      <c r="E1388">
        <v>119.838829681676</v>
      </c>
      <c r="F1388">
        <v>24.9733194313998</v>
      </c>
      <c r="G1388">
        <v>2320.57342430055</v>
      </c>
      <c r="H1388">
        <v>0.713839444376503</v>
      </c>
      <c r="I1388">
        <v>0.579490411423547</v>
      </c>
      <c r="J1388">
        <v>23.5272577945911</v>
      </c>
      <c r="K1388">
        <v>2.9012568619203</v>
      </c>
    </row>
    <row r="1389" spans="1:11">
      <c r="A1389">
        <v>1387</v>
      </c>
      <c r="B1389">
        <v>17.1302298219639</v>
      </c>
      <c r="C1389">
        <v>1403.10876955318</v>
      </c>
      <c r="D1389">
        <v>0.436158990469491</v>
      </c>
      <c r="E1389">
        <v>119.838451186135</v>
      </c>
      <c r="F1389">
        <v>24.9734283269227</v>
      </c>
      <c r="G1389">
        <v>2320.58925288437</v>
      </c>
      <c r="H1389">
        <v>0.713838989402999</v>
      </c>
      <c r="I1389">
        <v>0.579490042280264</v>
      </c>
      <c r="J1389">
        <v>23.5272312217028</v>
      </c>
      <c r="K1389">
        <v>2.9012568619203</v>
      </c>
    </row>
    <row r="1390" spans="1:11">
      <c r="A1390">
        <v>1388</v>
      </c>
      <c r="B1390">
        <v>17.1302918581943</v>
      </c>
      <c r="C1390">
        <v>1403.11578535124</v>
      </c>
      <c r="D1390">
        <v>0.436159037561655</v>
      </c>
      <c r="E1390">
        <v>119.838910321403</v>
      </c>
      <c r="F1390">
        <v>24.9732989916854</v>
      </c>
      <c r="G1390">
        <v>2320.57271527674</v>
      </c>
      <c r="H1390">
        <v>0.713839950963038</v>
      </c>
      <c r="I1390">
        <v>0.579490822478785</v>
      </c>
      <c r="J1390">
        <v>23.5272600690754</v>
      </c>
      <c r="K1390">
        <v>2.9012568619203</v>
      </c>
    </row>
    <row r="1391" spans="1:11">
      <c r="A1391">
        <v>1389</v>
      </c>
      <c r="B1391">
        <v>17.1303218837344</v>
      </c>
      <c r="C1391">
        <v>1403.11733039384</v>
      </c>
      <c r="D1391">
        <v>0.436159150487144</v>
      </c>
      <c r="E1391">
        <v>119.839021451127</v>
      </c>
      <c r="F1391">
        <v>24.9732713965876</v>
      </c>
      <c r="G1391">
        <v>2320.57011181958</v>
      </c>
      <c r="H1391">
        <v>0.713840306239302</v>
      </c>
      <c r="I1391">
        <v>0.579491110754223</v>
      </c>
      <c r="J1391">
        <v>23.527263692532</v>
      </c>
      <c r="K1391">
        <v>2.9012568619203</v>
      </c>
    </row>
    <row r="1392" spans="1:11">
      <c r="A1392">
        <v>1390</v>
      </c>
      <c r="B1392">
        <v>17.1303090454535</v>
      </c>
      <c r="C1392">
        <v>1403.11668683219</v>
      </c>
      <c r="D1392">
        <v>0.436158793176765</v>
      </c>
      <c r="E1392">
        <v>119.838973062861</v>
      </c>
      <c r="F1392">
        <v>24.9732830161964</v>
      </c>
      <c r="G1392">
        <v>2320.57188793118</v>
      </c>
      <c r="H1392">
        <v>0.713840601175315</v>
      </c>
      <c r="I1392">
        <v>0.5794913500762</v>
      </c>
      <c r="J1392">
        <v>23.5272620917332</v>
      </c>
      <c r="K1392">
        <v>2.9012568619203</v>
      </c>
    </row>
    <row r="1393" spans="1:11">
      <c r="A1393">
        <v>1391</v>
      </c>
      <c r="B1393">
        <v>17.1302293850893</v>
      </c>
      <c r="C1393">
        <v>1403.11265451079</v>
      </c>
      <c r="D1393">
        <v>0.436159651449871</v>
      </c>
      <c r="E1393">
        <v>119.838677925634</v>
      </c>
      <c r="F1393">
        <v>24.9733554236167</v>
      </c>
      <c r="G1393">
        <v>2320.57976619451</v>
      </c>
      <c r="H1393">
        <v>0.713838979559476</v>
      </c>
      <c r="I1393">
        <v>0.579490034269746</v>
      </c>
      <c r="J1393">
        <v>23.5272552620103</v>
      </c>
      <c r="K1393">
        <v>2.9012568619203</v>
      </c>
    </row>
    <row r="1394" spans="1:11">
      <c r="A1394">
        <v>1392</v>
      </c>
      <c r="B1394">
        <v>17.1302888320416</v>
      </c>
      <c r="C1394">
        <v>1403.11583348717</v>
      </c>
      <c r="D1394">
        <v>0.436159005349483</v>
      </c>
      <c r="E1394">
        <v>119.838911874042</v>
      </c>
      <c r="F1394">
        <v>24.9732992129812</v>
      </c>
      <c r="G1394">
        <v>2320.57212691612</v>
      </c>
      <c r="H1394">
        <v>0.713839902913044</v>
      </c>
      <c r="I1394">
        <v>0.579490783488453</v>
      </c>
      <c r="J1394">
        <v>23.5272608057726</v>
      </c>
      <c r="K1394">
        <v>2.9012568619203</v>
      </c>
    </row>
    <row r="1395" spans="1:11">
      <c r="A1395">
        <v>1393</v>
      </c>
      <c r="B1395">
        <v>17.130315418027</v>
      </c>
      <c r="C1395">
        <v>1403.11958333845</v>
      </c>
      <c r="D1395">
        <v>0.436159014870686</v>
      </c>
      <c r="E1395">
        <v>119.839150433644</v>
      </c>
      <c r="F1395">
        <v>24.9732322167255</v>
      </c>
      <c r="G1395">
        <v>2320.56517090392</v>
      </c>
      <c r="H1395">
        <v>0.713840726721573</v>
      </c>
      <c r="I1395">
        <v>0.579491451931168</v>
      </c>
      <c r="J1395">
        <v>23.5272774351652</v>
      </c>
      <c r="K1395">
        <v>2.9012568619203</v>
      </c>
    </row>
    <row r="1396" spans="1:11">
      <c r="A1396">
        <v>1394</v>
      </c>
      <c r="B1396">
        <v>17.1302563695676</v>
      </c>
      <c r="C1396">
        <v>1403.11176168457</v>
      </c>
      <c r="D1396">
        <v>0.436159052662313</v>
      </c>
      <c r="E1396">
        <v>119.838650799513</v>
      </c>
      <c r="F1396">
        <v>24.9733722565222</v>
      </c>
      <c r="G1396">
        <v>2320.58077529165</v>
      </c>
      <c r="H1396">
        <v>0.713839039593705</v>
      </c>
      <c r="I1396">
        <v>0.579490082987453</v>
      </c>
      <c r="J1396">
        <v>23.5272428644743</v>
      </c>
      <c r="K1396">
        <v>2.9012568619203</v>
      </c>
    </row>
    <row r="1397" spans="1:11">
      <c r="A1397">
        <v>1395</v>
      </c>
      <c r="B1397">
        <v>17.1302876967614</v>
      </c>
      <c r="C1397">
        <v>1403.11442838674</v>
      </c>
      <c r="D1397">
        <v>0.436159191008583</v>
      </c>
      <c r="E1397">
        <v>119.838825358444</v>
      </c>
      <c r="F1397">
        <v>24.9733247196159</v>
      </c>
      <c r="G1397">
        <v>2320.57663383293</v>
      </c>
      <c r="H1397">
        <v>0.713839631537833</v>
      </c>
      <c r="I1397">
        <v>0.579490563296908</v>
      </c>
      <c r="J1397">
        <v>23.5272535495343</v>
      </c>
      <c r="K1397">
        <v>2.9012568619203</v>
      </c>
    </row>
    <row r="1398" spans="1:11">
      <c r="A1398">
        <v>1396</v>
      </c>
      <c r="B1398">
        <v>17.1302987905671</v>
      </c>
      <c r="C1398">
        <v>1403.11476750581</v>
      </c>
      <c r="D1398">
        <v>0.436159261467241</v>
      </c>
      <c r="E1398">
        <v>119.838852541179</v>
      </c>
      <c r="F1398">
        <v>24.9733195047519</v>
      </c>
      <c r="G1398">
        <v>2320.57629758252</v>
      </c>
      <c r="H1398">
        <v>0.71383947555247</v>
      </c>
      <c r="I1398">
        <v>0.579490436725286</v>
      </c>
      <c r="J1398">
        <v>23.5272538948358</v>
      </c>
      <c r="K1398">
        <v>2.9012568619203</v>
      </c>
    </row>
    <row r="1399" spans="1:11">
      <c r="A1399">
        <v>1397</v>
      </c>
      <c r="B1399">
        <v>17.1302782872155</v>
      </c>
      <c r="C1399">
        <v>1403.11296071904</v>
      </c>
      <c r="D1399">
        <v>0.436159181888998</v>
      </c>
      <c r="E1399">
        <v>119.838733764982</v>
      </c>
      <c r="F1399">
        <v>24.9733517440993</v>
      </c>
      <c r="G1399">
        <v>2320.5790542859</v>
      </c>
      <c r="H1399">
        <v>0.713839048560398</v>
      </c>
      <c r="I1399">
        <v>0.579490090259948</v>
      </c>
      <c r="J1399">
        <v>23.5272467310767</v>
      </c>
      <c r="K1399">
        <v>2.9012568619203</v>
      </c>
    </row>
    <row r="1400" spans="1:11">
      <c r="A1400">
        <v>1398</v>
      </c>
      <c r="B1400">
        <v>17.1303082194212</v>
      </c>
      <c r="C1400">
        <v>1403.11335933021</v>
      </c>
      <c r="D1400">
        <v>0.436158915576618</v>
      </c>
      <c r="E1400">
        <v>119.838783514641</v>
      </c>
      <c r="F1400">
        <v>24.9733436621465</v>
      </c>
      <c r="G1400">
        <v>2320.57752756724</v>
      </c>
      <c r="H1400">
        <v>0.71383933622139</v>
      </c>
      <c r="I1400">
        <v>0.57949032367428</v>
      </c>
      <c r="J1400">
        <v>23.527241958613</v>
      </c>
      <c r="K1400">
        <v>2.9012568619203</v>
      </c>
    </row>
    <row r="1401" spans="1:11">
      <c r="A1401">
        <v>1399</v>
      </c>
      <c r="B1401">
        <v>17.1303100801812</v>
      </c>
      <c r="C1401">
        <v>1403.11269360129</v>
      </c>
      <c r="D1401">
        <v>0.43615890095745</v>
      </c>
      <c r="E1401">
        <v>119.838740182119</v>
      </c>
      <c r="F1401">
        <v>24.97335475969</v>
      </c>
      <c r="G1401">
        <v>2320.57824476101</v>
      </c>
      <c r="H1401">
        <v>0.713839168982034</v>
      </c>
      <c r="I1401">
        <v>0.579490187975857</v>
      </c>
      <c r="J1401">
        <v>23.5272390104863</v>
      </c>
      <c r="K1401">
        <v>2.9012568619203</v>
      </c>
    </row>
    <row r="1402" spans="1:11">
      <c r="A1402">
        <v>1400</v>
      </c>
      <c r="B1402">
        <v>17.1303250044955</v>
      </c>
      <c r="C1402">
        <v>1403.11366514148</v>
      </c>
      <c r="D1402">
        <v>0.436158827314627</v>
      </c>
      <c r="E1402">
        <v>119.838805012157</v>
      </c>
      <c r="F1402">
        <v>24.9733381189355</v>
      </c>
      <c r="G1402">
        <v>2320.57675354891</v>
      </c>
      <c r="H1402">
        <v>0.713839433422852</v>
      </c>
      <c r="I1402">
        <v>0.579490402546589</v>
      </c>
      <c r="J1402">
        <v>23.5272424209327</v>
      </c>
      <c r="K1402">
        <v>2.9012568619203</v>
      </c>
    </row>
    <row r="1403" spans="1:11">
      <c r="A1403">
        <v>1401</v>
      </c>
      <c r="B1403">
        <v>17.1303664000616</v>
      </c>
      <c r="C1403">
        <v>1403.1171342472</v>
      </c>
      <c r="D1403">
        <v>0.436158969632767</v>
      </c>
      <c r="E1403">
        <v>119.839038045347</v>
      </c>
      <c r="F1403">
        <v>24.9732770488374</v>
      </c>
      <c r="G1403">
        <v>2320.5703153106</v>
      </c>
      <c r="H1403">
        <v>0.713839865050419</v>
      </c>
      <c r="I1403">
        <v>0.579490752766171</v>
      </c>
      <c r="J1403">
        <v>23.5272550799988</v>
      </c>
      <c r="K1403">
        <v>2.9012568619203</v>
      </c>
    </row>
    <row r="1404" spans="1:11">
      <c r="A1404">
        <v>1402</v>
      </c>
      <c r="B1404">
        <v>17.130310155413</v>
      </c>
      <c r="C1404">
        <v>1403.11238817725</v>
      </c>
      <c r="D1404">
        <v>0.436158844481316</v>
      </c>
      <c r="E1404">
        <v>119.838723134529</v>
      </c>
      <c r="F1404">
        <v>24.9733609744909</v>
      </c>
      <c r="G1404">
        <v>2320.57905311158</v>
      </c>
      <c r="H1404">
        <v>0.713839123518047</v>
      </c>
      <c r="I1404">
        <v>0.579490151087052</v>
      </c>
      <c r="J1404">
        <v>23.5272369090848</v>
      </c>
      <c r="K1404">
        <v>2.9012568619203</v>
      </c>
    </row>
    <row r="1405" spans="1:11">
      <c r="A1405">
        <v>1403</v>
      </c>
      <c r="B1405">
        <v>17.1302871746625</v>
      </c>
      <c r="C1405">
        <v>1403.10988112806</v>
      </c>
      <c r="D1405">
        <v>0.436158920525221</v>
      </c>
      <c r="E1405">
        <v>119.838564926253</v>
      </c>
      <c r="F1405">
        <v>24.9734031324962</v>
      </c>
      <c r="G1405">
        <v>2320.58234983114</v>
      </c>
      <c r="H1405">
        <v>0.713838434957121</v>
      </c>
      <c r="I1405">
        <v>0.579489592379714</v>
      </c>
      <c r="J1405">
        <v>23.5272255086744</v>
      </c>
      <c r="K1405">
        <v>2.9012568619203</v>
      </c>
    </row>
    <row r="1406" spans="1:11">
      <c r="A1406">
        <v>1404</v>
      </c>
      <c r="B1406">
        <v>17.1303242792659</v>
      </c>
      <c r="C1406">
        <v>1403.11371915305</v>
      </c>
      <c r="D1406">
        <v>0.436158775487271</v>
      </c>
      <c r="E1406">
        <v>119.838811304688</v>
      </c>
      <c r="F1406">
        <v>24.9733365301337</v>
      </c>
      <c r="G1406">
        <v>2320.57606075214</v>
      </c>
      <c r="H1406">
        <v>0.713839451211169</v>
      </c>
      <c r="I1406">
        <v>0.579490416979358</v>
      </c>
      <c r="J1406">
        <v>23.5272419504196</v>
      </c>
      <c r="K1406">
        <v>2.9012568619203</v>
      </c>
    </row>
    <row r="1407" spans="1:11">
      <c r="A1407">
        <v>1405</v>
      </c>
      <c r="B1407">
        <v>17.1303053469132</v>
      </c>
      <c r="C1407">
        <v>1403.11289076247</v>
      </c>
      <c r="D1407">
        <v>0.436159012745376</v>
      </c>
      <c r="E1407">
        <v>119.83874799611</v>
      </c>
      <c r="F1407">
        <v>24.9733504596524</v>
      </c>
      <c r="G1407">
        <v>2320.57790947978</v>
      </c>
      <c r="H1407">
        <v>0.713839256037764</v>
      </c>
      <c r="I1407">
        <v>0.579490258613887</v>
      </c>
      <c r="J1407">
        <v>23.5272412374299</v>
      </c>
      <c r="K1407">
        <v>2.9012568619203</v>
      </c>
    </row>
    <row r="1408" spans="1:11">
      <c r="A1408">
        <v>1406</v>
      </c>
      <c r="B1408">
        <v>17.1303208758869</v>
      </c>
      <c r="C1408">
        <v>1403.11348816075</v>
      </c>
      <c r="D1408">
        <v>0.436159069357359</v>
      </c>
      <c r="E1408">
        <v>119.838793863205</v>
      </c>
      <c r="F1408">
        <v>24.9733389774549</v>
      </c>
      <c r="G1408">
        <v>2320.57687558335</v>
      </c>
      <c r="H1408">
        <v>0.713839455387099</v>
      </c>
      <c r="I1408">
        <v>0.579490420369516</v>
      </c>
      <c r="J1408">
        <v>23.5272419133634</v>
      </c>
      <c r="K1408">
        <v>2.9012568619203</v>
      </c>
    </row>
    <row r="1409" spans="1:11">
      <c r="A1409">
        <v>1407</v>
      </c>
      <c r="B1409">
        <v>17.1303047439608</v>
      </c>
      <c r="C1409">
        <v>1403.11311067685</v>
      </c>
      <c r="D1409">
        <v>0.436159112577425</v>
      </c>
      <c r="E1409">
        <v>119.83875740737</v>
      </c>
      <c r="F1409">
        <v>24.9733473383937</v>
      </c>
      <c r="G1409">
        <v>2320.57841211111</v>
      </c>
      <c r="H1409">
        <v>0.713839395984201</v>
      </c>
      <c r="I1409">
        <v>0.579490372170893</v>
      </c>
      <c r="J1409">
        <v>23.5272434213896</v>
      </c>
      <c r="K1409">
        <v>2.9012568619203</v>
      </c>
    </row>
    <row r="1410" spans="1:11">
      <c r="A1410">
        <v>1408</v>
      </c>
      <c r="B1410">
        <v>17.1302707895176</v>
      </c>
      <c r="C1410">
        <v>1403.1084464971</v>
      </c>
      <c r="D1410">
        <v>0.43615886528857</v>
      </c>
      <c r="E1410">
        <v>119.838464547008</v>
      </c>
      <c r="F1410">
        <v>24.9734304269478</v>
      </c>
      <c r="G1410">
        <v>2320.58704328087</v>
      </c>
      <c r="H1410">
        <v>0.713838559568115</v>
      </c>
      <c r="I1410">
        <v>0.579489693500914</v>
      </c>
      <c r="J1410">
        <v>23.5272210969985</v>
      </c>
      <c r="K1410">
        <v>2.9012568619203</v>
      </c>
    </row>
    <row r="1411" spans="1:11">
      <c r="A1411">
        <v>1409</v>
      </c>
      <c r="B1411">
        <v>17.1302809644748</v>
      </c>
      <c r="C1411">
        <v>1403.10882779385</v>
      </c>
      <c r="D1411">
        <v>0.436158844333513</v>
      </c>
      <c r="E1411">
        <v>119.838493313223</v>
      </c>
      <c r="F1411">
        <v>24.9734234821761</v>
      </c>
      <c r="G1411">
        <v>2320.58686426055</v>
      </c>
      <c r="H1411">
        <v>0.713838745210181</v>
      </c>
      <c r="I1411">
        <v>0.579489844135115</v>
      </c>
      <c r="J1411">
        <v>23.5272215153256</v>
      </c>
      <c r="K1411">
        <v>2.9012568619203</v>
      </c>
    </row>
    <row r="1412" spans="1:11">
      <c r="A1412">
        <v>1410</v>
      </c>
      <c r="B1412">
        <v>17.1302541535806</v>
      </c>
      <c r="C1412">
        <v>1403.10744815765</v>
      </c>
      <c r="D1412">
        <v>0.436158890376426</v>
      </c>
      <c r="E1412">
        <v>119.838395234908</v>
      </c>
      <c r="F1412">
        <v>24.9734471329575</v>
      </c>
      <c r="G1412">
        <v>2320.58824768041</v>
      </c>
      <c r="H1412">
        <v>0.713838328927284</v>
      </c>
      <c r="I1412">
        <v>0.57948950635615</v>
      </c>
      <c r="J1412">
        <v>23.5272183203016</v>
      </c>
      <c r="K1412">
        <v>2.9012568619203</v>
      </c>
    </row>
    <row r="1413" spans="1:11">
      <c r="A1413">
        <v>1411</v>
      </c>
      <c r="B1413">
        <v>17.1302610724626</v>
      </c>
      <c r="C1413">
        <v>1403.10772132479</v>
      </c>
      <c r="D1413">
        <v>0.436158818565318</v>
      </c>
      <c r="E1413">
        <v>119.838415093899</v>
      </c>
      <c r="F1413">
        <v>24.9734419116815</v>
      </c>
      <c r="G1413">
        <v>2320.58820337266</v>
      </c>
      <c r="H1413">
        <v>0.713838562840122</v>
      </c>
      <c r="I1413">
        <v>0.579489696159064</v>
      </c>
      <c r="J1413">
        <v>23.5272186417414</v>
      </c>
      <c r="K1413">
        <v>2.9012568619203</v>
      </c>
    </row>
    <row r="1414" spans="1:11">
      <c r="A1414">
        <v>1412</v>
      </c>
      <c r="B1414">
        <v>17.1302611438911</v>
      </c>
      <c r="C1414">
        <v>1403.10813346218</v>
      </c>
      <c r="D1414">
        <v>0.436158711434048</v>
      </c>
      <c r="E1414">
        <v>119.838438440975</v>
      </c>
      <c r="F1414">
        <v>24.9734346085296</v>
      </c>
      <c r="G1414">
        <v>2320.58735750584</v>
      </c>
      <c r="H1414">
        <v>0.713838857234668</v>
      </c>
      <c r="I1414">
        <v>0.579489935036398</v>
      </c>
      <c r="J1414">
        <v>23.5272212435645</v>
      </c>
      <c r="K1414">
        <v>2.9012568619203</v>
      </c>
    </row>
    <row r="1415" spans="1:11">
      <c r="A1415">
        <v>1413</v>
      </c>
      <c r="B1415">
        <v>17.1302400499013</v>
      </c>
      <c r="C1415">
        <v>1403.10607913547</v>
      </c>
      <c r="D1415">
        <v>0.436158710026961</v>
      </c>
      <c r="E1415">
        <v>119.83830357877</v>
      </c>
      <c r="F1415">
        <v>24.9734717707727</v>
      </c>
      <c r="G1415">
        <v>2320.59150527321</v>
      </c>
      <c r="H1415">
        <v>0.713838416966527</v>
      </c>
      <c r="I1415">
        <v>0.579489577800117</v>
      </c>
      <c r="J1415">
        <v>23.5272130986621</v>
      </c>
      <c r="K1415">
        <v>2.9012568619203</v>
      </c>
    </row>
    <row r="1416" spans="1:11">
      <c r="A1416">
        <v>1414</v>
      </c>
      <c r="B1416">
        <v>17.1302021731198</v>
      </c>
      <c r="C1416">
        <v>1403.10287452012</v>
      </c>
      <c r="D1416">
        <v>0.436158403827739</v>
      </c>
      <c r="E1416">
        <v>119.838097574874</v>
      </c>
      <c r="F1416">
        <v>24.9735275507282</v>
      </c>
      <c r="G1416">
        <v>2320.59494421334</v>
      </c>
      <c r="H1416">
        <v>0.713837725196011</v>
      </c>
      <c r="I1416">
        <v>0.579489016488928</v>
      </c>
      <c r="J1416">
        <v>23.527199327773</v>
      </c>
      <c r="K1416">
        <v>2.9012568619203</v>
      </c>
    </row>
    <row r="1417" spans="1:11">
      <c r="A1417">
        <v>1415</v>
      </c>
      <c r="B1417">
        <v>17.1302408939563</v>
      </c>
      <c r="C1417">
        <v>1403.10652152812</v>
      </c>
      <c r="D1417">
        <v>0.436158625434223</v>
      </c>
      <c r="E1417">
        <v>119.83833115318</v>
      </c>
      <c r="F1417">
        <v>24.9734631453713</v>
      </c>
      <c r="G1417">
        <v>2320.58976792833</v>
      </c>
      <c r="H1417">
        <v>0.713838540086128</v>
      </c>
      <c r="I1417">
        <v>0.579489677700109</v>
      </c>
      <c r="J1417">
        <v>23.5272151223065</v>
      </c>
      <c r="K1417">
        <v>2.9012568619203</v>
      </c>
    </row>
    <row r="1418" spans="1:11">
      <c r="A1418">
        <v>1416</v>
      </c>
      <c r="B1418">
        <v>17.1302602875337</v>
      </c>
      <c r="C1418">
        <v>1403.10855799022</v>
      </c>
      <c r="D1418">
        <v>0.436158669574895</v>
      </c>
      <c r="E1418">
        <v>119.838462752553</v>
      </c>
      <c r="F1418">
        <v>24.9734256881789</v>
      </c>
      <c r="G1418">
        <v>2320.58632210338</v>
      </c>
      <c r="H1418">
        <v>0.713839246570188</v>
      </c>
      <c r="I1418">
        <v>0.579490250951555</v>
      </c>
      <c r="J1418">
        <v>23.5272235597412</v>
      </c>
      <c r="K1418">
        <v>2.9012568619203</v>
      </c>
    </row>
    <row r="1419" spans="1:11">
      <c r="A1419">
        <v>1417</v>
      </c>
      <c r="B1419">
        <v>17.1302139145411</v>
      </c>
      <c r="C1419">
        <v>1403.10512925559</v>
      </c>
      <c r="D1419">
        <v>0.436158712213494</v>
      </c>
      <c r="E1419">
        <v>119.838228879189</v>
      </c>
      <c r="F1419">
        <v>24.9734879073767</v>
      </c>
      <c r="G1419">
        <v>2320.5925445907</v>
      </c>
      <c r="H1419">
        <v>0.71383822847978</v>
      </c>
      <c r="I1419">
        <v>0.579489424860077</v>
      </c>
      <c r="J1419">
        <v>23.5272124816757</v>
      </c>
      <c r="K1419">
        <v>2.9012568619203</v>
      </c>
    </row>
    <row r="1420" spans="1:11">
      <c r="A1420">
        <v>1418</v>
      </c>
      <c r="B1420">
        <v>17.1302882135842</v>
      </c>
      <c r="C1420">
        <v>1403.11155434338</v>
      </c>
      <c r="D1420">
        <v>0.436158981689407</v>
      </c>
      <c r="E1420">
        <v>119.838652858187</v>
      </c>
      <c r="F1420">
        <v>24.9733741474783</v>
      </c>
      <c r="G1420">
        <v>2320.58126568619</v>
      </c>
      <c r="H1420">
        <v>0.713839358122664</v>
      </c>
      <c r="I1420">
        <v>0.579490341456551</v>
      </c>
      <c r="J1420">
        <v>23.5272376731147</v>
      </c>
      <c r="K1420">
        <v>2.9012568619203</v>
      </c>
    </row>
    <row r="1421" spans="1:11">
      <c r="A1421">
        <v>1419</v>
      </c>
      <c r="B1421">
        <v>17.1302969098382</v>
      </c>
      <c r="C1421">
        <v>1403.11249170237</v>
      </c>
      <c r="D1421">
        <v>0.436158947850352</v>
      </c>
      <c r="E1421">
        <v>119.838712081735</v>
      </c>
      <c r="F1421">
        <v>24.9733585149767</v>
      </c>
      <c r="G1421">
        <v>2320.58008559469</v>
      </c>
      <c r="H1421">
        <v>0.713839619967777</v>
      </c>
      <c r="I1421">
        <v>0.579490553921253</v>
      </c>
      <c r="J1421">
        <v>23.5272419046378</v>
      </c>
      <c r="K1421">
        <v>2.9012568619203</v>
      </c>
    </row>
    <row r="1422" spans="1:11">
      <c r="A1422">
        <v>1420</v>
      </c>
      <c r="B1422">
        <v>17.1302864795084</v>
      </c>
      <c r="C1422">
        <v>1403.11045955865</v>
      </c>
      <c r="D1422">
        <v>0.436158969083505</v>
      </c>
      <c r="E1422">
        <v>119.838591063419</v>
      </c>
      <c r="F1422">
        <v>24.9733936398855</v>
      </c>
      <c r="G1422">
        <v>2320.58319435509</v>
      </c>
      <c r="H1422">
        <v>0.71383910153808</v>
      </c>
      <c r="I1422">
        <v>0.579490133262558</v>
      </c>
      <c r="J1422">
        <v>23.5272306391165</v>
      </c>
      <c r="K1422">
        <v>2.9012568619203</v>
      </c>
    </row>
    <row r="1423" spans="1:11">
      <c r="A1423">
        <v>1421</v>
      </c>
      <c r="B1423">
        <v>17.1302923948507</v>
      </c>
      <c r="C1423">
        <v>1403.11047429591</v>
      </c>
      <c r="D1423">
        <v>0.436158937336308</v>
      </c>
      <c r="E1423">
        <v>119.838592560282</v>
      </c>
      <c r="F1423">
        <v>24.9733932438253</v>
      </c>
      <c r="G1423">
        <v>2320.58302838594</v>
      </c>
      <c r="H1423">
        <v>0.713839112121095</v>
      </c>
      <c r="I1423">
        <v>0.57949014185059</v>
      </c>
      <c r="J1423">
        <v>23.5272304032105</v>
      </c>
      <c r="K1423">
        <v>2.9012568619203</v>
      </c>
    </row>
    <row r="1424" spans="1:11">
      <c r="A1424">
        <v>1422</v>
      </c>
      <c r="B1424">
        <v>17.1303195723285</v>
      </c>
      <c r="C1424">
        <v>1403.1130255495</v>
      </c>
      <c r="D1424">
        <v>0.436158877197286</v>
      </c>
      <c r="E1424">
        <v>119.838761467969</v>
      </c>
      <c r="F1424">
        <v>24.9733492554728</v>
      </c>
      <c r="G1424">
        <v>2320.57926217333</v>
      </c>
      <c r="H1424">
        <v>0.713839774314447</v>
      </c>
      <c r="I1424">
        <v>0.579490679161106</v>
      </c>
      <c r="J1424">
        <v>23.5272401005139</v>
      </c>
      <c r="K1424">
        <v>2.9012568619203</v>
      </c>
    </row>
    <row r="1425" spans="1:11">
      <c r="A1425">
        <v>1423</v>
      </c>
      <c r="B1425">
        <v>17.1302998646531</v>
      </c>
      <c r="C1425">
        <v>1403.11148781698</v>
      </c>
      <c r="D1425">
        <v>0.436158858785347</v>
      </c>
      <c r="E1425">
        <v>119.838661705307</v>
      </c>
      <c r="F1425">
        <v>24.9733752714216</v>
      </c>
      <c r="G1425">
        <v>2320.58101420588</v>
      </c>
      <c r="H1425">
        <v>0.713839388253437</v>
      </c>
      <c r="I1425">
        <v>0.579490365906242</v>
      </c>
      <c r="J1425">
        <v>23.5272337763771</v>
      </c>
      <c r="K1425">
        <v>2.9012568619203</v>
      </c>
    </row>
    <row r="1426" spans="1:11">
      <c r="A1426">
        <v>1424</v>
      </c>
      <c r="B1426">
        <v>17.1303212991913</v>
      </c>
      <c r="C1426">
        <v>1403.11258682934</v>
      </c>
      <c r="D1426">
        <v>0.436158741330026</v>
      </c>
      <c r="E1426">
        <v>119.838741698156</v>
      </c>
      <c r="F1426">
        <v>24.9733563270384</v>
      </c>
      <c r="G1426">
        <v>2320.57893084395</v>
      </c>
      <c r="H1426">
        <v>0.713839615085219</v>
      </c>
      <c r="I1426">
        <v>0.579490549959611</v>
      </c>
      <c r="J1426">
        <v>23.5272359683605</v>
      </c>
      <c r="K1426">
        <v>2.9012568619203</v>
      </c>
    </row>
    <row r="1427" spans="1:11">
      <c r="A1427">
        <v>1425</v>
      </c>
      <c r="B1427">
        <v>17.1303005194603</v>
      </c>
      <c r="C1427">
        <v>1403.11126988708</v>
      </c>
      <c r="D1427">
        <v>0.43615875914497</v>
      </c>
      <c r="E1427">
        <v>119.838652446245</v>
      </c>
      <c r="F1427">
        <v>24.9733783545689</v>
      </c>
      <c r="G1427">
        <v>2320.58050823336</v>
      </c>
      <c r="H1427">
        <v>0.713839248970675</v>
      </c>
      <c r="I1427">
        <v>0.579490252887754</v>
      </c>
      <c r="J1427">
        <v>23.5272315947174</v>
      </c>
      <c r="K1427">
        <v>2.9012568619203</v>
      </c>
    </row>
    <row r="1428" spans="1:11">
      <c r="A1428">
        <v>1426</v>
      </c>
      <c r="B1428">
        <v>17.1303183473956</v>
      </c>
      <c r="C1428">
        <v>1403.11238363334</v>
      </c>
      <c r="D1428">
        <v>0.436158943119206</v>
      </c>
      <c r="E1428">
        <v>119.838726736628</v>
      </c>
      <c r="F1428">
        <v>24.9733584835755</v>
      </c>
      <c r="G1428">
        <v>2320.5795433746</v>
      </c>
      <c r="H1428">
        <v>0.713839662018977</v>
      </c>
      <c r="I1428">
        <v>0.579490588044136</v>
      </c>
      <c r="J1428">
        <v>23.5272357654437</v>
      </c>
      <c r="K1428">
        <v>2.9012568619203</v>
      </c>
    </row>
    <row r="1429" spans="1:11">
      <c r="A1429">
        <v>1427</v>
      </c>
      <c r="B1429">
        <v>17.1303283661786</v>
      </c>
      <c r="C1429">
        <v>1403.11412913564</v>
      </c>
      <c r="D1429">
        <v>0.436159017598294</v>
      </c>
      <c r="E1429">
        <v>119.838835870091</v>
      </c>
      <c r="F1429">
        <v>24.973327117607</v>
      </c>
      <c r="G1429">
        <v>2320.57565806699</v>
      </c>
      <c r="H1429">
        <v>0.713839873509313</v>
      </c>
      <c r="I1429">
        <v>0.579490759644224</v>
      </c>
      <c r="J1429">
        <v>23.5272443211779</v>
      </c>
      <c r="K1429">
        <v>2.9012568619203</v>
      </c>
    </row>
    <row r="1430" spans="1:11">
      <c r="A1430">
        <v>1428</v>
      </c>
      <c r="B1430">
        <v>17.1303651301247</v>
      </c>
      <c r="C1430">
        <v>1403.11637373322</v>
      </c>
      <c r="D1430">
        <v>0.436159063376793</v>
      </c>
      <c r="E1430">
        <v>119.838990395113</v>
      </c>
      <c r="F1430">
        <v>24.9732866361555</v>
      </c>
      <c r="G1430">
        <v>2320.57292202268</v>
      </c>
      <c r="H1430">
        <v>0.713840598197077</v>
      </c>
      <c r="I1430">
        <v>0.579491347668176</v>
      </c>
      <c r="J1430">
        <v>23.5272511676776</v>
      </c>
      <c r="K1430">
        <v>2.9012568619203</v>
      </c>
    </row>
    <row r="1431" spans="1:11">
      <c r="A1431">
        <v>1429</v>
      </c>
      <c r="B1431">
        <v>17.1303080994318</v>
      </c>
      <c r="C1431">
        <v>1403.11170844893</v>
      </c>
      <c r="D1431">
        <v>0.436158947388096</v>
      </c>
      <c r="E1431">
        <v>119.838680690783</v>
      </c>
      <c r="F1431">
        <v>24.9733699547731</v>
      </c>
      <c r="G1431">
        <v>2320.58040702359</v>
      </c>
      <c r="H1431">
        <v>0.713839506343103</v>
      </c>
      <c r="I1431">
        <v>0.579490461726904</v>
      </c>
      <c r="J1431">
        <v>23.5272336392002</v>
      </c>
      <c r="K1431">
        <v>2.9012568619203</v>
      </c>
    </row>
    <row r="1432" spans="1:11">
      <c r="A1432">
        <v>1430</v>
      </c>
      <c r="B1432">
        <v>17.1302960113666</v>
      </c>
      <c r="C1432">
        <v>1403.1102098357</v>
      </c>
      <c r="D1432">
        <v>0.436158898855651</v>
      </c>
      <c r="E1432">
        <v>119.838589369288</v>
      </c>
      <c r="F1432">
        <v>24.9733968648687</v>
      </c>
      <c r="G1432">
        <v>2320.58257679775</v>
      </c>
      <c r="H1432">
        <v>0.713839191804492</v>
      </c>
      <c r="I1432">
        <v>0.579490206507634</v>
      </c>
      <c r="J1432">
        <v>23.5272259475131</v>
      </c>
      <c r="K1432">
        <v>2.9012568619203</v>
      </c>
    </row>
    <row r="1433" spans="1:11">
      <c r="A1433">
        <v>1431</v>
      </c>
      <c r="B1433">
        <v>17.1303242169572</v>
      </c>
      <c r="C1433">
        <v>1403.1128141911</v>
      </c>
      <c r="D1433">
        <v>0.436158830522149</v>
      </c>
      <c r="E1433">
        <v>119.838754824543</v>
      </c>
      <c r="F1433">
        <v>24.9733505330201</v>
      </c>
      <c r="G1433">
        <v>2320.57909514126</v>
      </c>
      <c r="H1433">
        <v>0.713840002279086</v>
      </c>
      <c r="I1433">
        <v>0.579490864139001</v>
      </c>
      <c r="J1433">
        <v>23.5272373003557</v>
      </c>
      <c r="K1433">
        <v>2.9012568619203</v>
      </c>
    </row>
    <row r="1434" spans="1:11">
      <c r="A1434">
        <v>1432</v>
      </c>
      <c r="B1434">
        <v>17.1303459440965</v>
      </c>
      <c r="C1434">
        <v>1403.1141241095</v>
      </c>
      <c r="D1434">
        <v>0.43615898428358</v>
      </c>
      <c r="E1434">
        <v>119.838845665848</v>
      </c>
      <c r="F1434">
        <v>24.973327000886</v>
      </c>
      <c r="G1434">
        <v>2320.57750246151</v>
      </c>
      <c r="H1434">
        <v>0.713840242240342</v>
      </c>
      <c r="I1434">
        <v>0.579491058846423</v>
      </c>
      <c r="J1434">
        <v>23.5272411130636</v>
      </c>
      <c r="K1434">
        <v>2.9012568619203</v>
      </c>
    </row>
    <row r="1435" spans="1:11">
      <c r="A1435">
        <v>1433</v>
      </c>
      <c r="B1435">
        <v>17.1303074384481</v>
      </c>
      <c r="C1435">
        <v>1403.11151683124</v>
      </c>
      <c r="D1435">
        <v>0.436158970072498</v>
      </c>
      <c r="E1435">
        <v>119.838667214859</v>
      </c>
      <c r="F1435">
        <v>24.9733747588457</v>
      </c>
      <c r="G1435">
        <v>2320.58175370586</v>
      </c>
      <c r="H1435">
        <v>0.713839517593798</v>
      </c>
      <c r="I1435">
        <v>0.579490470858097</v>
      </c>
      <c r="J1435">
        <v>23.5272329866796</v>
      </c>
      <c r="K1435">
        <v>2.9012568619203</v>
      </c>
    </row>
    <row r="1436" spans="1:11">
      <c r="A1436">
        <v>1434</v>
      </c>
      <c r="B1436">
        <v>17.1302808163688</v>
      </c>
      <c r="C1436">
        <v>1403.10820755993</v>
      </c>
      <c r="D1436">
        <v>0.436159064751935</v>
      </c>
      <c r="E1436">
        <v>119.838457464887</v>
      </c>
      <c r="F1436">
        <v>24.9734336879918</v>
      </c>
      <c r="G1436">
        <v>2320.5879603766</v>
      </c>
      <c r="H1436">
        <v>0.713838649530997</v>
      </c>
      <c r="I1436">
        <v>0.579489766503032</v>
      </c>
      <c r="J1436">
        <v>23.5272181188198</v>
      </c>
      <c r="K1436">
        <v>2.9012568619203</v>
      </c>
    </row>
    <row r="1437" spans="1:11">
      <c r="A1437">
        <v>1435</v>
      </c>
      <c r="B1437">
        <v>17.1302968472646</v>
      </c>
      <c r="C1437">
        <v>1403.11045096149</v>
      </c>
      <c r="D1437">
        <v>0.436158950462488</v>
      </c>
      <c r="E1437">
        <v>119.838597944588</v>
      </c>
      <c r="F1437">
        <v>24.9733943339235</v>
      </c>
      <c r="G1437">
        <v>2320.58356951209</v>
      </c>
      <c r="H1437">
        <v>0.713839153880178</v>
      </c>
      <c r="I1437">
        <v>0.579490175735641</v>
      </c>
      <c r="J1437">
        <v>23.5272286695988</v>
      </c>
      <c r="K1437">
        <v>2.9012568619203</v>
      </c>
    </row>
    <row r="1438" spans="1:11">
      <c r="A1438">
        <v>1436</v>
      </c>
      <c r="B1438">
        <v>17.130265402681</v>
      </c>
      <c r="C1438">
        <v>1403.10981101051</v>
      </c>
      <c r="D1438">
        <v>0.436159280515027</v>
      </c>
      <c r="E1438">
        <v>119.83853333844</v>
      </c>
      <c r="F1438">
        <v>24.9734050025472</v>
      </c>
      <c r="G1438">
        <v>2320.58572319919</v>
      </c>
      <c r="H1438">
        <v>0.713839128871655</v>
      </c>
      <c r="I1438">
        <v>0.579490155446065</v>
      </c>
      <c r="J1438">
        <v>23.5272321012013</v>
      </c>
      <c r="K1438">
        <v>2.9012568619203</v>
      </c>
    </row>
    <row r="1439" spans="1:11">
      <c r="A1439">
        <v>1437</v>
      </c>
      <c r="B1439">
        <v>17.1303147378547</v>
      </c>
      <c r="C1439">
        <v>1403.11203623793</v>
      </c>
      <c r="D1439">
        <v>0.436158944736976</v>
      </c>
      <c r="E1439">
        <v>119.838701629538</v>
      </c>
      <c r="F1439">
        <v>24.9733665679954</v>
      </c>
      <c r="G1439">
        <v>2320.58130863065</v>
      </c>
      <c r="H1439">
        <v>0.713839655929214</v>
      </c>
      <c r="I1439">
        <v>0.579490583105641</v>
      </c>
      <c r="J1439">
        <v>23.5272348782273</v>
      </c>
      <c r="K1439">
        <v>2.9012568619203</v>
      </c>
    </row>
    <row r="1440" spans="1:11">
      <c r="A1440">
        <v>1438</v>
      </c>
      <c r="B1440">
        <v>17.1303226542173</v>
      </c>
      <c r="C1440">
        <v>1403.11355332848</v>
      </c>
      <c r="D1440">
        <v>0.436158953486995</v>
      </c>
      <c r="E1440">
        <v>119.838795445465</v>
      </c>
      <c r="F1440">
        <v>24.9733386515439</v>
      </c>
      <c r="G1440">
        <v>2320.5785240645</v>
      </c>
      <c r="H1440">
        <v>0.713840193698945</v>
      </c>
      <c r="I1440">
        <v>0.579491019459489</v>
      </c>
      <c r="J1440">
        <v>23.5272424317379</v>
      </c>
      <c r="K1440">
        <v>2.9012568619203</v>
      </c>
    </row>
    <row r="1441" spans="1:11">
      <c r="A1441">
        <v>1439</v>
      </c>
      <c r="B1441">
        <v>17.130336775839</v>
      </c>
      <c r="C1441">
        <v>1403.11436355891</v>
      </c>
      <c r="D1441">
        <v>0.436158910619805</v>
      </c>
      <c r="E1441">
        <v>119.838853003806</v>
      </c>
      <c r="F1441">
        <v>24.9733245212775</v>
      </c>
      <c r="G1441">
        <v>2320.57720327496</v>
      </c>
      <c r="H1441">
        <v>0.713840442163468</v>
      </c>
      <c r="I1441">
        <v>0.57949122106751</v>
      </c>
      <c r="J1441">
        <v>23.527244425262</v>
      </c>
      <c r="K1441">
        <v>2.9012568619203</v>
      </c>
    </row>
    <row r="1442" spans="1:11">
      <c r="A1442">
        <v>1440</v>
      </c>
      <c r="B1442">
        <v>17.1303137684323</v>
      </c>
      <c r="C1442">
        <v>1403.11290079062</v>
      </c>
      <c r="D1442">
        <v>0.436158919458999</v>
      </c>
      <c r="E1442">
        <v>119.838751411148</v>
      </c>
      <c r="F1442">
        <v>24.9733502029573</v>
      </c>
      <c r="G1442">
        <v>2320.57946957484</v>
      </c>
      <c r="H1442">
        <v>0.713840062462499</v>
      </c>
      <c r="I1442">
        <v>0.579490912973335</v>
      </c>
      <c r="J1442">
        <v>23.5272401100733</v>
      </c>
      <c r="K1442">
        <v>2.9012568619203</v>
      </c>
    </row>
    <row r="1443" spans="1:11">
      <c r="A1443">
        <v>1441</v>
      </c>
      <c r="B1443">
        <v>17.1303354065384</v>
      </c>
      <c r="C1443">
        <v>1403.11537847592</v>
      </c>
      <c r="D1443">
        <v>0.436159065645388</v>
      </c>
      <c r="E1443">
        <v>119.838908147232</v>
      </c>
      <c r="F1443">
        <v>24.9733062953675</v>
      </c>
      <c r="G1443">
        <v>2320.57531770474</v>
      </c>
      <c r="H1443">
        <v>0.713840519975342</v>
      </c>
      <c r="I1443">
        <v>0.579491284201134</v>
      </c>
      <c r="J1443">
        <v>23.5272516324297</v>
      </c>
      <c r="K1443">
        <v>2.9012568619203</v>
      </c>
    </row>
    <row r="1444" spans="1:11">
      <c r="A1444">
        <v>1442</v>
      </c>
      <c r="B1444">
        <v>17.1303044376742</v>
      </c>
      <c r="C1444">
        <v>1403.11217254493</v>
      </c>
      <c r="D1444">
        <v>0.436158934183402</v>
      </c>
      <c r="E1444">
        <v>119.838703082206</v>
      </c>
      <c r="F1444">
        <v>24.9733628346738</v>
      </c>
      <c r="G1444">
        <v>2320.58060024755</v>
      </c>
      <c r="H1444">
        <v>0.713839882827367</v>
      </c>
      <c r="I1444">
        <v>0.579490767215445</v>
      </c>
      <c r="J1444">
        <v>23.5272374040893</v>
      </c>
      <c r="K1444">
        <v>2.9012568619203</v>
      </c>
    </row>
    <row r="1445" spans="1:11">
      <c r="A1445">
        <v>1443</v>
      </c>
      <c r="B1445">
        <v>17.13030289842</v>
      </c>
      <c r="C1445">
        <v>1403.11182347539</v>
      </c>
      <c r="D1445">
        <v>0.436158785780388</v>
      </c>
      <c r="E1445">
        <v>119.838681607688</v>
      </c>
      <c r="F1445">
        <v>24.9733692621089</v>
      </c>
      <c r="G1445">
        <v>2320.58133460897</v>
      </c>
      <c r="H1445">
        <v>0.713839973282895</v>
      </c>
      <c r="I1445">
        <v>0.579490840614672</v>
      </c>
      <c r="J1445">
        <v>23.527235470519</v>
      </c>
      <c r="K1445">
        <v>2.9012568619203</v>
      </c>
    </row>
    <row r="1446" spans="1:11">
      <c r="A1446">
        <v>1444</v>
      </c>
      <c r="B1446">
        <v>17.1303042979073</v>
      </c>
      <c r="C1446">
        <v>1403.11176850684</v>
      </c>
      <c r="D1446">
        <v>0.436158805540156</v>
      </c>
      <c r="E1446">
        <v>119.838677128709</v>
      </c>
      <c r="F1446">
        <v>24.9733702893985</v>
      </c>
      <c r="G1446">
        <v>2320.58156786437</v>
      </c>
      <c r="H1446">
        <v>0.713839974971863</v>
      </c>
      <c r="I1446">
        <v>0.579490841986082</v>
      </c>
      <c r="J1446">
        <v>23.5272354280906</v>
      </c>
      <c r="K1446">
        <v>2.9012568619203</v>
      </c>
    </row>
    <row r="1447" spans="1:11">
      <c r="A1447">
        <v>1445</v>
      </c>
      <c r="B1447">
        <v>17.1303161784206</v>
      </c>
      <c r="C1447">
        <v>1403.11213813834</v>
      </c>
      <c r="D1447">
        <v>0.436158638670313</v>
      </c>
      <c r="E1447">
        <v>119.83870831577</v>
      </c>
      <c r="F1447">
        <v>24.9733631685046</v>
      </c>
      <c r="G1447">
        <v>2320.58012607408</v>
      </c>
      <c r="H1447">
        <v>0.71384007968714</v>
      </c>
      <c r="I1447">
        <v>0.579490926952455</v>
      </c>
      <c r="J1447">
        <v>23.5272348939791</v>
      </c>
      <c r="K1447">
        <v>2.9012568619203</v>
      </c>
    </row>
    <row r="1448" spans="1:11">
      <c r="A1448">
        <v>1446</v>
      </c>
      <c r="B1448">
        <v>17.1302945139143</v>
      </c>
      <c r="C1448">
        <v>1403.11113765145</v>
      </c>
      <c r="D1448">
        <v>0.436158804519152</v>
      </c>
      <c r="E1448">
        <v>119.838633667964</v>
      </c>
      <c r="F1448">
        <v>24.9733817503135</v>
      </c>
      <c r="G1448">
        <v>2320.58257122929</v>
      </c>
      <c r="H1448">
        <v>0.713839782666866</v>
      </c>
      <c r="I1448">
        <v>0.579490685946879</v>
      </c>
      <c r="J1448">
        <v>23.5272335228465</v>
      </c>
      <c r="K1448">
        <v>2.9012568619203</v>
      </c>
    </row>
    <row r="1449" spans="1:11">
      <c r="A1449">
        <v>1447</v>
      </c>
      <c r="B1449">
        <v>17.1303104932579</v>
      </c>
      <c r="C1449">
        <v>1403.1119272468</v>
      </c>
      <c r="D1449">
        <v>0.436158805672981</v>
      </c>
      <c r="E1449">
        <v>119.83868975244</v>
      </c>
      <c r="F1449">
        <v>24.9733675610475</v>
      </c>
      <c r="G1449">
        <v>2320.58185040494</v>
      </c>
      <c r="H1449">
        <v>0.713840091705879</v>
      </c>
      <c r="I1449">
        <v>0.579490936707689</v>
      </c>
      <c r="J1449">
        <v>23.5272352957459</v>
      </c>
      <c r="K1449">
        <v>2.9012568619203</v>
      </c>
    </row>
    <row r="1450" spans="1:11">
      <c r="A1450">
        <v>1448</v>
      </c>
      <c r="B1450">
        <v>17.1303104165382</v>
      </c>
      <c r="C1450">
        <v>1403.1116364703</v>
      </c>
      <c r="D1450">
        <v>0.436158773058892</v>
      </c>
      <c r="E1450">
        <v>119.838674459906</v>
      </c>
      <c r="F1450">
        <v>24.9733726600797</v>
      </c>
      <c r="G1450">
        <v>2320.5820766357</v>
      </c>
      <c r="H1450">
        <v>0.713840016614244</v>
      </c>
      <c r="I1450">
        <v>0.579490875777277</v>
      </c>
      <c r="J1450">
        <v>23.5272331850671</v>
      </c>
      <c r="K1450">
        <v>2.9012568619203</v>
      </c>
    </row>
    <row r="1451" spans="1:11">
      <c r="A1451">
        <v>1449</v>
      </c>
      <c r="B1451">
        <v>17.1302963481387</v>
      </c>
      <c r="C1451">
        <v>1403.11084711815</v>
      </c>
      <c r="D1451">
        <v>0.436158860625626</v>
      </c>
      <c r="E1451">
        <v>119.838616985323</v>
      </c>
      <c r="F1451">
        <v>24.9733866645342</v>
      </c>
      <c r="G1451">
        <v>2320.58389874762</v>
      </c>
      <c r="H1451">
        <v>0.713839924505872</v>
      </c>
      <c r="I1451">
        <v>0.57949080104195</v>
      </c>
      <c r="J1451">
        <v>23.5272315122383</v>
      </c>
      <c r="K1451">
        <v>2.9012568619203</v>
      </c>
    </row>
    <row r="1452" spans="1:11">
      <c r="A1452">
        <v>1450</v>
      </c>
      <c r="B1452">
        <v>17.1302834282839</v>
      </c>
      <c r="C1452">
        <v>1403.10970119878</v>
      </c>
      <c r="D1452">
        <v>0.436158840943917</v>
      </c>
      <c r="E1452">
        <v>119.838541603086</v>
      </c>
      <c r="F1452">
        <v>24.9734072085149</v>
      </c>
      <c r="G1452">
        <v>2320.58585024154</v>
      </c>
      <c r="H1452">
        <v>0.713839655332198</v>
      </c>
      <c r="I1452">
        <v>0.579490582631856</v>
      </c>
      <c r="J1452">
        <v>23.5272270241382</v>
      </c>
      <c r="K1452">
        <v>2.9012568619203</v>
      </c>
    </row>
    <row r="1453" spans="1:11">
      <c r="A1453">
        <v>1451</v>
      </c>
      <c r="B1453">
        <v>17.1303023331536</v>
      </c>
      <c r="C1453">
        <v>1403.11077258284</v>
      </c>
      <c r="D1453">
        <v>0.436158920538891</v>
      </c>
      <c r="E1453">
        <v>119.83861689733</v>
      </c>
      <c r="F1453">
        <v>24.9733877158597</v>
      </c>
      <c r="G1453">
        <v>2320.5843749493</v>
      </c>
      <c r="H1453">
        <v>0.713839917397875</v>
      </c>
      <c r="I1453">
        <v>0.579490795275332</v>
      </c>
      <c r="J1453">
        <v>23.5272299860026</v>
      </c>
      <c r="K1453">
        <v>2.9012568619203</v>
      </c>
    </row>
    <row r="1454" spans="1:11">
      <c r="A1454">
        <v>1452</v>
      </c>
      <c r="B1454">
        <v>17.130294816831</v>
      </c>
      <c r="C1454">
        <v>1403.10976438359</v>
      </c>
      <c r="D1454">
        <v>0.436158875463457</v>
      </c>
      <c r="E1454">
        <v>119.838552456887</v>
      </c>
      <c r="F1454">
        <v>24.9734058526136</v>
      </c>
      <c r="G1454">
        <v>2320.58658167518</v>
      </c>
      <c r="H1454">
        <v>0.713839795111178</v>
      </c>
      <c r="I1454">
        <v>0.579490696053619</v>
      </c>
      <c r="J1454">
        <v>23.5272254332289</v>
      </c>
      <c r="K1454">
        <v>2.9012568619203</v>
      </c>
    </row>
    <row r="1455" spans="1:11">
      <c r="A1455">
        <v>1453</v>
      </c>
      <c r="B1455">
        <v>17.130310877541</v>
      </c>
      <c r="C1455">
        <v>1403.11121527241</v>
      </c>
      <c r="D1455">
        <v>0.436158920153525</v>
      </c>
      <c r="E1455">
        <v>119.838647816161</v>
      </c>
      <c r="F1455">
        <v>24.9733803615673</v>
      </c>
      <c r="G1455">
        <v>2320.58375656884</v>
      </c>
      <c r="H1455">
        <v>0.713839973503022</v>
      </c>
      <c r="I1455">
        <v>0.579490840799407</v>
      </c>
      <c r="J1455">
        <v>23.5272312350476</v>
      </c>
      <c r="K1455">
        <v>2.9012568619203</v>
      </c>
    </row>
    <row r="1456" spans="1:11">
      <c r="A1456">
        <v>1454</v>
      </c>
      <c r="B1456">
        <v>17.1303159970732</v>
      </c>
      <c r="C1456">
        <v>1403.11155779703</v>
      </c>
      <c r="D1456">
        <v>0.436158884097241</v>
      </c>
      <c r="E1456">
        <v>119.838670743118</v>
      </c>
      <c r="F1456">
        <v>24.9733744307974</v>
      </c>
      <c r="G1456">
        <v>2320.58341673853</v>
      </c>
      <c r="H1456">
        <v>0.713840132905252</v>
      </c>
      <c r="I1456">
        <v>0.579490970141603</v>
      </c>
      <c r="J1456">
        <v>23.5272323680891</v>
      </c>
      <c r="K1456">
        <v>2.9012568619203</v>
      </c>
    </row>
    <row r="1457" spans="1:11">
      <c r="A1457">
        <v>1455</v>
      </c>
      <c r="B1457">
        <v>17.1303259395305</v>
      </c>
      <c r="C1457">
        <v>1403.11235761021</v>
      </c>
      <c r="D1457">
        <v>0.43615884655402</v>
      </c>
      <c r="E1457">
        <v>119.838725158145</v>
      </c>
      <c r="F1457">
        <v>24.9733590152239</v>
      </c>
      <c r="G1457">
        <v>2320.58137025376</v>
      </c>
      <c r="H1457">
        <v>0.713840348508055</v>
      </c>
      <c r="I1457">
        <v>0.579491145083584</v>
      </c>
      <c r="J1457">
        <v>23.527235043134</v>
      </c>
      <c r="K1457">
        <v>2.9012568619203</v>
      </c>
    </row>
    <row r="1458" spans="1:11">
      <c r="A1458">
        <v>1456</v>
      </c>
      <c r="B1458">
        <v>17.130330327433</v>
      </c>
      <c r="C1458">
        <v>1403.11290971221</v>
      </c>
      <c r="D1458">
        <v>0.436158840435714</v>
      </c>
      <c r="E1458">
        <v>119.838760053342</v>
      </c>
      <c r="F1458">
        <v>24.9733493046659</v>
      </c>
      <c r="G1458">
        <v>2320.58052379774</v>
      </c>
      <c r="H1458">
        <v>0.713840529181282</v>
      </c>
      <c r="I1458">
        <v>0.579491291684442</v>
      </c>
      <c r="J1458">
        <v>23.5272375639594</v>
      </c>
      <c r="K1458">
        <v>2.9012568619203</v>
      </c>
    </row>
    <row r="1459" spans="1:11">
      <c r="A1459">
        <v>1457</v>
      </c>
      <c r="B1459">
        <v>17.1303393319547</v>
      </c>
      <c r="C1459">
        <v>1403.11317569823</v>
      </c>
      <c r="D1459">
        <v>0.436158823722582</v>
      </c>
      <c r="E1459">
        <v>119.838780866876</v>
      </c>
      <c r="F1459">
        <v>24.9733454248069</v>
      </c>
      <c r="G1459">
        <v>2320.58047335011</v>
      </c>
      <c r="H1459">
        <v>0.713840575549518</v>
      </c>
      <c r="I1459">
        <v>0.579491329308726</v>
      </c>
      <c r="J1459">
        <v>23.5272376259242</v>
      </c>
      <c r="K1459">
        <v>2.9012568619203</v>
      </c>
    </row>
    <row r="1460" spans="1:11">
      <c r="A1460">
        <v>1458</v>
      </c>
      <c r="B1460">
        <v>17.1303535984138</v>
      </c>
      <c r="C1460">
        <v>1403.11460825342</v>
      </c>
      <c r="D1460">
        <v>0.436158874325571</v>
      </c>
      <c r="E1460">
        <v>119.838872826374</v>
      </c>
      <c r="F1460">
        <v>24.9733201989866</v>
      </c>
      <c r="G1460">
        <v>2320.57812584877</v>
      </c>
      <c r="H1460">
        <v>0.713840866661205</v>
      </c>
      <c r="I1460">
        <v>0.579491565518655</v>
      </c>
      <c r="J1460">
        <v>23.5272438856605</v>
      </c>
      <c r="K1460">
        <v>2.9012568619203</v>
      </c>
    </row>
    <row r="1461" spans="1:11">
      <c r="A1461">
        <v>1459</v>
      </c>
      <c r="B1461">
        <v>17.1303489330368</v>
      </c>
      <c r="C1461">
        <v>1403.11401607849</v>
      </c>
      <c r="D1461">
        <v>0.436158967478224</v>
      </c>
      <c r="E1461">
        <v>119.838834585868</v>
      </c>
      <c r="F1461">
        <v>24.973329704104</v>
      </c>
      <c r="G1461">
        <v>2320.5791002796</v>
      </c>
      <c r="H1461">
        <v>0.71384072596968</v>
      </c>
      <c r="I1461">
        <v>0.579491451360869</v>
      </c>
      <c r="J1461">
        <v>23.5272413777029</v>
      </c>
      <c r="K1461">
        <v>2.9012568619203</v>
      </c>
    </row>
    <row r="1462" spans="1:11">
      <c r="A1462">
        <v>1460</v>
      </c>
      <c r="B1462">
        <v>17.1303321397834</v>
      </c>
      <c r="C1462">
        <v>1403.11276426138</v>
      </c>
      <c r="D1462">
        <v>0.436158843352464</v>
      </c>
      <c r="E1462">
        <v>119.838751713351</v>
      </c>
      <c r="F1462">
        <v>24.9733525998947</v>
      </c>
      <c r="G1462">
        <v>2320.58113980689</v>
      </c>
      <c r="H1462">
        <v>0.713840450649022</v>
      </c>
      <c r="I1462">
        <v>0.579491227962491</v>
      </c>
      <c r="J1462">
        <v>23.5272365942942</v>
      </c>
      <c r="K1462">
        <v>2.9012568619203</v>
      </c>
    </row>
    <row r="1463" spans="1:11">
      <c r="A1463">
        <v>1461</v>
      </c>
      <c r="B1463">
        <v>17.1303433058931</v>
      </c>
      <c r="C1463">
        <v>1403.11345306981</v>
      </c>
      <c r="D1463">
        <v>0.436158750776</v>
      </c>
      <c r="E1463">
        <v>119.838803447907</v>
      </c>
      <c r="F1463">
        <v>24.9733402396601</v>
      </c>
      <c r="G1463">
        <v>2320.57986766448</v>
      </c>
      <c r="H1463">
        <v>0.713840709778499</v>
      </c>
      <c r="I1463">
        <v>0.579491438223822</v>
      </c>
      <c r="J1463">
        <v>23.5272375564094</v>
      </c>
      <c r="K1463">
        <v>2.9012568619203</v>
      </c>
    </row>
    <row r="1464" spans="1:11">
      <c r="A1464">
        <v>1462</v>
      </c>
      <c r="B1464">
        <v>17.1303326345008</v>
      </c>
      <c r="C1464">
        <v>1403.11261452405</v>
      </c>
      <c r="D1464">
        <v>0.436158767986919</v>
      </c>
      <c r="E1464">
        <v>119.838743883703</v>
      </c>
      <c r="F1464">
        <v>24.9733552751446</v>
      </c>
      <c r="G1464">
        <v>2320.58115215824</v>
      </c>
      <c r="H1464">
        <v>0.71384046601976</v>
      </c>
      <c r="I1464">
        <v>0.579491240435457</v>
      </c>
      <c r="J1464">
        <v>23.5272353671583</v>
      </c>
      <c r="K1464">
        <v>2.9012568619203</v>
      </c>
    </row>
    <row r="1465" spans="1:11">
      <c r="A1465">
        <v>1463</v>
      </c>
      <c r="B1465">
        <v>17.1303598143012</v>
      </c>
      <c r="C1465">
        <v>1403.11417417848</v>
      </c>
      <c r="D1465">
        <v>0.4361587082334</v>
      </c>
      <c r="E1465">
        <v>119.838854080139</v>
      </c>
      <c r="F1465">
        <v>24.9733271673501</v>
      </c>
      <c r="G1465">
        <v>2320.57816712024</v>
      </c>
      <c r="H1465">
        <v>0.713840809486604</v>
      </c>
      <c r="I1465">
        <v>0.579491519126934</v>
      </c>
      <c r="J1465">
        <v>23.527239421957</v>
      </c>
      <c r="K1465">
        <v>2.9012568619203</v>
      </c>
    </row>
    <row r="1466" spans="1:11">
      <c r="A1466">
        <v>1464</v>
      </c>
      <c r="B1466">
        <v>17.1303491506821</v>
      </c>
      <c r="C1466">
        <v>1403.11397756257</v>
      </c>
      <c r="D1466">
        <v>0.436158861284126</v>
      </c>
      <c r="E1466">
        <v>119.838834904343</v>
      </c>
      <c r="F1466">
        <v>24.9733310137711</v>
      </c>
      <c r="G1466">
        <v>2320.57910178028</v>
      </c>
      <c r="H1466">
        <v>0.713840736619827</v>
      </c>
      <c r="I1466">
        <v>0.57949146000234</v>
      </c>
      <c r="J1466">
        <v>23.5272404560497</v>
      </c>
      <c r="K1466">
        <v>2.9012568619203</v>
      </c>
    </row>
    <row r="1467" spans="1:11">
      <c r="A1467">
        <v>1465</v>
      </c>
      <c r="B1467">
        <v>17.1303373664241</v>
      </c>
      <c r="C1467">
        <v>1403.11334759799</v>
      </c>
      <c r="D1467">
        <v>0.436158931281629</v>
      </c>
      <c r="E1467">
        <v>119.838789696456</v>
      </c>
      <c r="F1467">
        <v>24.9733427383739</v>
      </c>
      <c r="G1467">
        <v>2320.5801375684</v>
      </c>
      <c r="H1467">
        <v>0.713840447425823</v>
      </c>
      <c r="I1467">
        <v>0.579491225344906</v>
      </c>
      <c r="J1467">
        <v>23.5272391258007</v>
      </c>
      <c r="K1467">
        <v>2.9012568619203</v>
      </c>
    </row>
    <row r="1468" spans="1:11">
      <c r="A1468">
        <v>1466</v>
      </c>
      <c r="B1468">
        <v>17.1303385988936</v>
      </c>
      <c r="C1468">
        <v>1403.1128746975</v>
      </c>
      <c r="D1468">
        <v>0.436158791838396</v>
      </c>
      <c r="E1468">
        <v>119.838764582495</v>
      </c>
      <c r="F1468">
        <v>24.9733506972471</v>
      </c>
      <c r="G1468">
        <v>2320.58066439082</v>
      </c>
      <c r="H1468">
        <v>0.713840489772211</v>
      </c>
      <c r="I1468">
        <v>0.5794912597076</v>
      </c>
      <c r="J1468">
        <v>23.5272355774862</v>
      </c>
      <c r="K1468">
        <v>2.9012568619203</v>
      </c>
    </row>
    <row r="1469" spans="1:11">
      <c r="A1469">
        <v>1467</v>
      </c>
      <c r="B1469">
        <v>17.1303408362511</v>
      </c>
      <c r="C1469">
        <v>1403.11332612787</v>
      </c>
      <c r="D1469">
        <v>0.436158850351174</v>
      </c>
      <c r="E1469">
        <v>119.838791423168</v>
      </c>
      <c r="F1469">
        <v>24.9733425599062</v>
      </c>
      <c r="G1469">
        <v>2320.5796290852</v>
      </c>
      <c r="H1469">
        <v>0.71384053022409</v>
      </c>
      <c r="I1469">
        <v>0.57949129252921</v>
      </c>
      <c r="J1469">
        <v>23.5272382429504</v>
      </c>
      <c r="K1469">
        <v>2.9012568619203</v>
      </c>
    </row>
    <row r="1470" spans="1:11">
      <c r="A1470">
        <v>1468</v>
      </c>
      <c r="B1470">
        <v>17.1303512702985</v>
      </c>
      <c r="C1470">
        <v>1403.11403191745</v>
      </c>
      <c r="D1470">
        <v>0.436158814022053</v>
      </c>
      <c r="E1470">
        <v>119.838840510721</v>
      </c>
      <c r="F1470">
        <v>24.9733299770373</v>
      </c>
      <c r="G1470">
        <v>2320.57819818482</v>
      </c>
      <c r="H1470">
        <v>0.713840651304912</v>
      </c>
      <c r="I1470">
        <v>0.579491390774251</v>
      </c>
      <c r="J1470">
        <v>23.5272403274663</v>
      </c>
      <c r="K1470">
        <v>2.9012568619203</v>
      </c>
    </row>
    <row r="1471" spans="1:11">
      <c r="A1471">
        <v>1469</v>
      </c>
      <c r="B1471">
        <v>17.1303364686694</v>
      </c>
      <c r="C1471">
        <v>1403.11228697488</v>
      </c>
      <c r="D1471">
        <v>0.436158846260151</v>
      </c>
      <c r="E1471">
        <v>119.838727313095</v>
      </c>
      <c r="F1471">
        <v>24.973361299092</v>
      </c>
      <c r="G1471">
        <v>2320.58144472249</v>
      </c>
      <c r="H1471">
        <v>0.713840257375782</v>
      </c>
      <c r="I1471">
        <v>0.579491071137896</v>
      </c>
      <c r="J1471">
        <v>23.5272330496559</v>
      </c>
      <c r="K1471">
        <v>2.9012568619203</v>
      </c>
    </row>
    <row r="1472" spans="1:11">
      <c r="A1472">
        <v>1470</v>
      </c>
      <c r="B1472">
        <v>17.1303456690722</v>
      </c>
      <c r="C1472">
        <v>1403.11420428573</v>
      </c>
      <c r="D1472">
        <v>0.436158873038256</v>
      </c>
      <c r="E1472">
        <v>119.838846326419</v>
      </c>
      <c r="F1472">
        <v>24.9733268384475</v>
      </c>
      <c r="G1472">
        <v>2320.5776249708</v>
      </c>
      <c r="H1472">
        <v>0.713840636231225</v>
      </c>
      <c r="I1472">
        <v>0.579491378541728</v>
      </c>
      <c r="J1472">
        <v>23.527242520241</v>
      </c>
      <c r="K1472">
        <v>2.9012568619203</v>
      </c>
    </row>
    <row r="1473" spans="1:11">
      <c r="A1473">
        <v>1471</v>
      </c>
      <c r="B1473">
        <v>17.1303341762705</v>
      </c>
      <c r="C1473">
        <v>1403.11262308376</v>
      </c>
      <c r="D1473">
        <v>0.436158771262091</v>
      </c>
      <c r="E1473">
        <v>119.838744411869</v>
      </c>
      <c r="F1473">
        <v>24.9733555116943</v>
      </c>
      <c r="G1473">
        <v>2320.58119799699</v>
      </c>
      <c r="H1473">
        <v>0.713840493875941</v>
      </c>
      <c r="I1473">
        <v>0.579491263039165</v>
      </c>
      <c r="J1473">
        <v>23.5272355231784</v>
      </c>
      <c r="K1473">
        <v>2.9012568619203</v>
      </c>
    </row>
    <row r="1474" spans="1:11">
      <c r="A1474">
        <v>1472</v>
      </c>
      <c r="B1474">
        <v>17.1303385519435</v>
      </c>
      <c r="C1474">
        <v>1403.11285135572</v>
      </c>
      <c r="D1474">
        <v>0.436158770337193</v>
      </c>
      <c r="E1474">
        <v>119.838760334822</v>
      </c>
      <c r="F1474">
        <v>24.973351714583</v>
      </c>
      <c r="G1474">
        <v>2320.58088198556</v>
      </c>
      <c r="H1474">
        <v>0.713840525167751</v>
      </c>
      <c r="I1474">
        <v>0.579491288429585</v>
      </c>
      <c r="J1474">
        <v>23.5272361706401</v>
      </c>
      <c r="K1474">
        <v>2.9012568619203</v>
      </c>
    </row>
    <row r="1475" spans="1:11">
      <c r="A1475">
        <v>1473</v>
      </c>
      <c r="B1475">
        <v>17.1303490590703</v>
      </c>
      <c r="C1475">
        <v>1403.11349153996</v>
      </c>
      <c r="D1475">
        <v>0.436158721235132</v>
      </c>
      <c r="E1475">
        <v>119.838803376765</v>
      </c>
      <c r="F1475">
        <v>24.9733402147351</v>
      </c>
      <c r="G1475">
        <v>2320.58036187884</v>
      </c>
      <c r="H1475">
        <v>0.713840897943655</v>
      </c>
      <c r="I1475">
        <v>0.579491590908274</v>
      </c>
      <c r="J1475">
        <v>23.5272382011321</v>
      </c>
      <c r="K1475">
        <v>2.9012568619203</v>
      </c>
    </row>
    <row r="1476" spans="1:11">
      <c r="A1476">
        <v>1474</v>
      </c>
      <c r="B1476">
        <v>17.1303559987177</v>
      </c>
      <c r="C1476">
        <v>1403.11401833647</v>
      </c>
      <c r="D1476">
        <v>0.436158676574754</v>
      </c>
      <c r="E1476">
        <v>119.838839330927</v>
      </c>
      <c r="F1476">
        <v>24.9733303309067</v>
      </c>
      <c r="G1476">
        <v>2320.57922929098</v>
      </c>
      <c r="H1476">
        <v>0.713841078564177</v>
      </c>
      <c r="I1476">
        <v>0.579491737466224</v>
      </c>
      <c r="J1476">
        <v>23.5272398784096</v>
      </c>
      <c r="K1476">
        <v>2.9012568619203</v>
      </c>
    </row>
    <row r="1477" spans="1:11">
      <c r="A1477">
        <v>1475</v>
      </c>
      <c r="B1477">
        <v>17.1303451367153</v>
      </c>
      <c r="C1477">
        <v>1403.11283191577</v>
      </c>
      <c r="D1477">
        <v>0.43615865328573</v>
      </c>
      <c r="E1477">
        <v>119.838765108937</v>
      </c>
      <c r="F1477">
        <v>24.9733519158319</v>
      </c>
      <c r="G1477">
        <v>2320.58171282781</v>
      </c>
      <c r="H1477">
        <v>0.713840865010172</v>
      </c>
      <c r="I1477">
        <v>0.579491564187774</v>
      </c>
      <c r="J1477">
        <v>23.5272342247241</v>
      </c>
      <c r="K1477">
        <v>2.9012568619203</v>
      </c>
    </row>
    <row r="1478" spans="1:11">
      <c r="A1478">
        <v>1476</v>
      </c>
      <c r="B1478">
        <v>17.1303550889574</v>
      </c>
      <c r="C1478">
        <v>1403.11399391395</v>
      </c>
      <c r="D1478">
        <v>0.436158690527478</v>
      </c>
      <c r="E1478">
        <v>119.838836360664</v>
      </c>
      <c r="F1478">
        <v>24.9733312252789</v>
      </c>
      <c r="G1478">
        <v>2320.57961724474</v>
      </c>
      <c r="H1478">
        <v>0.71384110939734</v>
      </c>
      <c r="I1478">
        <v>0.579491762485572</v>
      </c>
      <c r="J1478">
        <v>23.5272401145273</v>
      </c>
      <c r="K1478">
        <v>2.9012568619203</v>
      </c>
    </row>
    <row r="1479" spans="1:11">
      <c r="A1479">
        <v>1477</v>
      </c>
      <c r="B1479">
        <v>17.1303514371989</v>
      </c>
      <c r="C1479">
        <v>1403.11401433621</v>
      </c>
      <c r="D1479">
        <v>0.436158810488912</v>
      </c>
      <c r="E1479">
        <v>119.838834714942</v>
      </c>
      <c r="F1479">
        <v>24.9733313201696</v>
      </c>
      <c r="G1479">
        <v>2320.57973500634</v>
      </c>
      <c r="H1479">
        <v>0.713840985530882</v>
      </c>
      <c r="I1479">
        <v>0.579491661977142</v>
      </c>
      <c r="J1479">
        <v>23.5272411467102</v>
      </c>
      <c r="K1479">
        <v>2.9012568619203</v>
      </c>
    </row>
    <row r="1480" spans="1:11">
      <c r="A1480">
        <v>1478</v>
      </c>
      <c r="B1480">
        <v>17.130356880173</v>
      </c>
      <c r="C1480">
        <v>1403.11433865468</v>
      </c>
      <c r="D1480">
        <v>0.436158795882029</v>
      </c>
      <c r="E1480">
        <v>119.838856819032</v>
      </c>
      <c r="F1480">
        <v>24.9733260413681</v>
      </c>
      <c r="G1480">
        <v>2320.57942352453</v>
      </c>
      <c r="H1480">
        <v>0.713841077743865</v>
      </c>
      <c r="I1480">
        <v>0.579491736800321</v>
      </c>
      <c r="J1480">
        <v>23.5272421545211</v>
      </c>
      <c r="K1480">
        <v>2.9012568619203</v>
      </c>
    </row>
    <row r="1481" spans="1:11">
      <c r="A1481">
        <v>1479</v>
      </c>
      <c r="B1481">
        <v>17.1303228204997</v>
      </c>
      <c r="C1481">
        <v>1403.11165595254</v>
      </c>
      <c r="D1481">
        <v>0.436158854360702</v>
      </c>
      <c r="E1481">
        <v>119.838677276758</v>
      </c>
      <c r="F1481">
        <v>24.9733726855704</v>
      </c>
      <c r="G1481">
        <v>2320.58383681285</v>
      </c>
      <c r="H1481">
        <v>0.713840435201958</v>
      </c>
      <c r="I1481">
        <v>0.579491215434984</v>
      </c>
      <c r="J1481">
        <v>23.527232592039</v>
      </c>
      <c r="K1481">
        <v>2.9012568619203</v>
      </c>
    </row>
    <row r="1482" spans="1:11">
      <c r="A1482">
        <v>1480</v>
      </c>
      <c r="B1482">
        <v>17.1303403927567</v>
      </c>
      <c r="C1482">
        <v>1403.11344271246</v>
      </c>
      <c r="D1482">
        <v>0.436158860667642</v>
      </c>
      <c r="E1482">
        <v>119.838793390652</v>
      </c>
      <c r="F1482">
        <v>24.9733417168254</v>
      </c>
      <c r="G1482">
        <v>2320.5809749602</v>
      </c>
      <c r="H1482">
        <v>0.713840854540453</v>
      </c>
      <c r="I1482">
        <v>0.579491555690576</v>
      </c>
      <c r="J1482">
        <v>23.5272399432952</v>
      </c>
      <c r="K1482">
        <v>2.9012568619203</v>
      </c>
    </row>
    <row r="1483" spans="1:11">
      <c r="A1483">
        <v>1481</v>
      </c>
      <c r="B1483">
        <v>17.1303391495921</v>
      </c>
      <c r="C1483">
        <v>1403.11277662213</v>
      </c>
      <c r="D1483">
        <v>0.436158679020818</v>
      </c>
      <c r="E1483">
        <v>119.8387549543</v>
      </c>
      <c r="F1483">
        <v>24.9733529457837</v>
      </c>
      <c r="G1483">
        <v>2320.58122608448</v>
      </c>
      <c r="H1483">
        <v>0.713840752318935</v>
      </c>
      <c r="I1483">
        <v>0.579491472747435</v>
      </c>
      <c r="J1483">
        <v>23.527235682516</v>
      </c>
      <c r="K1483">
        <v>2.9012568619203</v>
      </c>
    </row>
    <row r="1484" spans="1:11">
      <c r="A1484">
        <v>1482</v>
      </c>
      <c r="B1484">
        <v>17.1303463798927</v>
      </c>
      <c r="C1484">
        <v>1403.11356028721</v>
      </c>
      <c r="D1484">
        <v>0.436158737809743</v>
      </c>
      <c r="E1484">
        <v>119.838805794332</v>
      </c>
      <c r="F1484">
        <v>24.9733397640818</v>
      </c>
      <c r="G1484">
        <v>2320.58047454484</v>
      </c>
      <c r="H1484">
        <v>0.71384090336003</v>
      </c>
      <c r="I1484">
        <v>0.57949159530306</v>
      </c>
      <c r="J1484">
        <v>23.5272390933414</v>
      </c>
      <c r="K1484">
        <v>2.9012568619203</v>
      </c>
    </row>
    <row r="1485" spans="1:11">
      <c r="A1485">
        <v>1483</v>
      </c>
      <c r="B1485">
        <v>17.1303712873803</v>
      </c>
      <c r="C1485">
        <v>1403.11557969363</v>
      </c>
      <c r="D1485">
        <v>0.436158901111012</v>
      </c>
      <c r="E1485">
        <v>119.838940473133</v>
      </c>
      <c r="F1485">
        <v>24.9733030543842</v>
      </c>
      <c r="G1485">
        <v>2320.57707665088</v>
      </c>
      <c r="H1485">
        <v>0.713841300295719</v>
      </c>
      <c r="I1485">
        <v>0.57949191737975</v>
      </c>
      <c r="J1485">
        <v>23.5272466057251</v>
      </c>
      <c r="K1485">
        <v>2.9012568619203</v>
      </c>
    </row>
    <row r="1486" spans="1:11">
      <c r="A1486">
        <v>1484</v>
      </c>
      <c r="B1486">
        <v>17.1303639487397</v>
      </c>
      <c r="C1486">
        <v>1403.11517129421</v>
      </c>
      <c r="D1486">
        <v>0.436158842069395</v>
      </c>
      <c r="E1486">
        <v>119.838910310681</v>
      </c>
      <c r="F1486">
        <v>24.9733109351671</v>
      </c>
      <c r="G1486">
        <v>2320.57770705278</v>
      </c>
      <c r="H1486">
        <v>0.713841209882341</v>
      </c>
      <c r="I1486">
        <v>0.579491844017009</v>
      </c>
      <c r="J1486">
        <v>23.5272458817641</v>
      </c>
      <c r="K1486">
        <v>2.9012568619203</v>
      </c>
    </row>
    <row r="1487" spans="1:11">
      <c r="A1487">
        <v>1485</v>
      </c>
      <c r="B1487">
        <v>17.1303643466152</v>
      </c>
      <c r="C1487">
        <v>1403.11565118102</v>
      </c>
      <c r="D1487">
        <v>0.436158922828078</v>
      </c>
      <c r="E1487">
        <v>119.838934452181</v>
      </c>
      <c r="F1487">
        <v>24.9733024455961</v>
      </c>
      <c r="G1487">
        <v>2320.57763060493</v>
      </c>
      <c r="H1487">
        <v>0.713841364536804</v>
      </c>
      <c r="I1487">
        <v>0.579491969506755</v>
      </c>
      <c r="J1487">
        <v>23.5272495892381</v>
      </c>
      <c r="K1487">
        <v>2.9012568619203</v>
      </c>
    </row>
    <row r="1488" spans="1:11">
      <c r="A1488">
        <v>1486</v>
      </c>
      <c r="B1488">
        <v>17.1303478477104</v>
      </c>
      <c r="C1488">
        <v>1403.11341415088</v>
      </c>
      <c r="D1488">
        <v>0.436158804076576</v>
      </c>
      <c r="E1488">
        <v>119.838797126356</v>
      </c>
      <c r="F1488">
        <v>24.9733420856843</v>
      </c>
      <c r="G1488">
        <v>2320.58074555425</v>
      </c>
      <c r="H1488">
        <v>0.713840831358205</v>
      </c>
      <c r="I1488">
        <v>0.579491536880088</v>
      </c>
      <c r="J1488">
        <v>23.5272382985775</v>
      </c>
      <c r="K1488">
        <v>2.9012568619203</v>
      </c>
    </row>
    <row r="1489" spans="1:11">
      <c r="A1489">
        <v>1487</v>
      </c>
      <c r="B1489">
        <v>17.1303601708394</v>
      </c>
      <c r="C1489">
        <v>1403.11374444861</v>
      </c>
      <c r="D1489">
        <v>0.436158847418784</v>
      </c>
      <c r="E1489">
        <v>119.838823842781</v>
      </c>
      <c r="F1489">
        <v>24.9733360337714</v>
      </c>
      <c r="G1489">
        <v>2320.58046596914</v>
      </c>
      <c r="H1489">
        <v>0.713840918859143</v>
      </c>
      <c r="I1489">
        <v>0.579491607880503</v>
      </c>
      <c r="J1489">
        <v>23.5272382352348</v>
      </c>
      <c r="K1489">
        <v>2.9012568619203</v>
      </c>
    </row>
    <row r="1490" spans="1:11">
      <c r="A1490">
        <v>1488</v>
      </c>
      <c r="B1490">
        <v>17.130349103988</v>
      </c>
      <c r="C1490">
        <v>1403.11366483479</v>
      </c>
      <c r="D1490">
        <v>0.436158833968582</v>
      </c>
      <c r="E1490">
        <v>119.838812108042</v>
      </c>
      <c r="F1490">
        <v>24.9733375700167</v>
      </c>
      <c r="G1490">
        <v>2320.5801709376</v>
      </c>
      <c r="H1490">
        <v>0.713840854601102</v>
      </c>
      <c r="I1490">
        <v>0.579491555738805</v>
      </c>
      <c r="J1490">
        <v>23.5272397528345</v>
      </c>
      <c r="K1490">
        <v>2.9012568619203</v>
      </c>
    </row>
    <row r="1491" spans="1:11">
      <c r="A1491">
        <v>1489</v>
      </c>
      <c r="B1491">
        <v>17.1303544491269</v>
      </c>
      <c r="C1491">
        <v>1403.11468626145</v>
      </c>
      <c r="D1491">
        <v>0.436158858997955</v>
      </c>
      <c r="E1491">
        <v>119.838876617178</v>
      </c>
      <c r="F1491">
        <v>24.9733188674254</v>
      </c>
      <c r="G1491">
        <v>2320.57768379395</v>
      </c>
      <c r="H1491">
        <v>0.713840975548909</v>
      </c>
      <c r="I1491">
        <v>0.579491653873581</v>
      </c>
      <c r="J1491">
        <v>23.5272445072885</v>
      </c>
      <c r="K1491">
        <v>2.9012568619203</v>
      </c>
    </row>
    <row r="1492" spans="1:11">
      <c r="A1492">
        <v>1490</v>
      </c>
      <c r="B1492">
        <v>17.1303563089347</v>
      </c>
      <c r="C1492">
        <v>1403.11389823476</v>
      </c>
      <c r="D1492">
        <v>0.436158754004791</v>
      </c>
      <c r="E1492">
        <v>119.838831626163</v>
      </c>
      <c r="F1492">
        <v>24.9733334620883</v>
      </c>
      <c r="G1492">
        <v>2320.57980647251</v>
      </c>
      <c r="H1492">
        <v>0.713840942862861</v>
      </c>
      <c r="I1492">
        <v>0.579491627355948</v>
      </c>
      <c r="J1492">
        <v>23.5272394710163</v>
      </c>
      <c r="K1492">
        <v>2.9012568619203</v>
      </c>
    </row>
    <row r="1493" spans="1:11">
      <c r="A1493">
        <v>1491</v>
      </c>
      <c r="B1493">
        <v>17.1303511181542</v>
      </c>
      <c r="C1493">
        <v>1403.11336359128</v>
      </c>
      <c r="D1493">
        <v>0.436158823845234</v>
      </c>
      <c r="E1493">
        <v>119.83879472625</v>
      </c>
      <c r="F1493">
        <v>24.9733435680635</v>
      </c>
      <c r="G1493">
        <v>2320.58123089311</v>
      </c>
      <c r="H1493">
        <v>0.713840802640095</v>
      </c>
      <c r="I1493">
        <v>0.579491513578652</v>
      </c>
      <c r="J1493">
        <v>23.5272377996787</v>
      </c>
      <c r="K1493">
        <v>2.9012568619203</v>
      </c>
    </row>
    <row r="1494" spans="1:11">
      <c r="A1494">
        <v>1492</v>
      </c>
      <c r="B1494">
        <v>17.1303378117569</v>
      </c>
      <c r="C1494">
        <v>1403.1125986013</v>
      </c>
      <c r="D1494">
        <v>0.436158826408923</v>
      </c>
      <c r="E1494">
        <v>119.838742232816</v>
      </c>
      <c r="F1494">
        <v>24.9733569542394</v>
      </c>
      <c r="G1494">
        <v>2320.58220353179</v>
      </c>
      <c r="H1494">
        <v>0.713840577485862</v>
      </c>
      <c r="I1494">
        <v>0.579491330884804</v>
      </c>
      <c r="J1494">
        <v>23.5272354632302</v>
      </c>
      <c r="K1494">
        <v>2.9012568619203</v>
      </c>
    </row>
    <row r="1495" spans="1:11">
      <c r="A1495">
        <v>1493</v>
      </c>
      <c r="B1495">
        <v>17.1303498494646</v>
      </c>
      <c r="C1495">
        <v>1403.11341220696</v>
      </c>
      <c r="D1495">
        <v>0.436158785081793</v>
      </c>
      <c r="E1495">
        <v>119.838798791257</v>
      </c>
      <c r="F1495">
        <v>24.9733414477287</v>
      </c>
      <c r="G1495">
        <v>2320.58076879149</v>
      </c>
      <c r="H1495">
        <v>0.713840960188331</v>
      </c>
      <c r="I1495">
        <v>0.579491641416574</v>
      </c>
      <c r="J1495">
        <v>23.5272377666358</v>
      </c>
      <c r="K1495">
        <v>2.9012568619203</v>
      </c>
    </row>
    <row r="1496" spans="1:11">
      <c r="A1496">
        <v>1494</v>
      </c>
      <c r="B1496">
        <v>17.1303476266085</v>
      </c>
      <c r="C1496">
        <v>1403.11325697035</v>
      </c>
      <c r="D1496">
        <v>0.436158813587702</v>
      </c>
      <c r="E1496">
        <v>119.838788004705</v>
      </c>
      <c r="F1496">
        <v>24.9733444771706</v>
      </c>
      <c r="G1496">
        <v>2320.58123660641</v>
      </c>
      <c r="H1496">
        <v>0.71384091898622</v>
      </c>
      <c r="I1496">
        <v>0.579491607984897</v>
      </c>
      <c r="J1496">
        <v>23.5272373317022</v>
      </c>
      <c r="K1496">
        <v>2.9012568619203</v>
      </c>
    </row>
    <row r="1497" spans="1:11">
      <c r="A1497">
        <v>1495</v>
      </c>
      <c r="B1497">
        <v>17.1303514836476</v>
      </c>
      <c r="C1497">
        <v>1403.11363006094</v>
      </c>
      <c r="D1497">
        <v>0.436158799200407</v>
      </c>
      <c r="E1497">
        <v>119.838812143398</v>
      </c>
      <c r="F1497">
        <v>24.9733375691045</v>
      </c>
      <c r="G1497">
        <v>2320.58033825697</v>
      </c>
      <c r="H1497">
        <v>0.7138409872041</v>
      </c>
      <c r="I1497">
        <v>0.579491663336969</v>
      </c>
      <c r="J1497">
        <v>23.5272388935346</v>
      </c>
      <c r="K1497">
        <v>2.9012568619203</v>
      </c>
    </row>
    <row r="1498" spans="1:11">
      <c r="A1498">
        <v>1496</v>
      </c>
      <c r="B1498">
        <v>17.1303497160087</v>
      </c>
      <c r="C1498">
        <v>1403.11351506875</v>
      </c>
      <c r="D1498">
        <v>0.436158821669442</v>
      </c>
      <c r="E1498">
        <v>119.838805619207</v>
      </c>
      <c r="F1498">
        <v>24.9733394073173</v>
      </c>
      <c r="G1498">
        <v>2320.58020037496</v>
      </c>
      <c r="H1498">
        <v>0.713840856519261</v>
      </c>
      <c r="I1498">
        <v>0.579491557295572</v>
      </c>
      <c r="J1498">
        <v>23.5272382838452</v>
      </c>
      <c r="K1498">
        <v>2.9012568619203</v>
      </c>
    </row>
    <row r="1499" spans="1:11">
      <c r="A1499">
        <v>1497</v>
      </c>
      <c r="B1499">
        <v>17.1303504304019</v>
      </c>
      <c r="C1499">
        <v>1403.11351633106</v>
      </c>
      <c r="D1499">
        <v>0.436158800309778</v>
      </c>
      <c r="E1499">
        <v>119.838806280407</v>
      </c>
      <c r="F1499">
        <v>24.9733392704809</v>
      </c>
      <c r="G1499">
        <v>2320.58015603932</v>
      </c>
      <c r="H1499">
        <v>0.713840879482545</v>
      </c>
      <c r="I1499">
        <v>0.579491575928532</v>
      </c>
      <c r="J1499">
        <v>23.5272381075244</v>
      </c>
      <c r="K1499">
        <v>2.9012568619203</v>
      </c>
    </row>
    <row r="1500" spans="1:11">
      <c r="A1500">
        <v>1498</v>
      </c>
      <c r="B1500">
        <v>17.1303409318467</v>
      </c>
      <c r="C1500">
        <v>1403.11264085429</v>
      </c>
      <c r="D1500">
        <v>0.436158811207403</v>
      </c>
      <c r="E1500">
        <v>119.838748582412</v>
      </c>
      <c r="F1500">
        <v>24.9733544901063</v>
      </c>
      <c r="G1500">
        <v>2320.58168054419</v>
      </c>
      <c r="H1500">
        <v>0.713840690819289</v>
      </c>
      <c r="I1500">
        <v>0.579491422845688</v>
      </c>
      <c r="J1500">
        <v>23.5272347082157</v>
      </c>
      <c r="K1500">
        <v>2.9012568619203</v>
      </c>
    </row>
    <row r="1501" spans="1:11">
      <c r="A1501">
        <v>1499</v>
      </c>
      <c r="B1501">
        <v>17.1303432382041</v>
      </c>
      <c r="C1501">
        <v>1403.11294951716</v>
      </c>
      <c r="D1501">
        <v>0.436158832037888</v>
      </c>
      <c r="E1501">
        <v>119.838767290957</v>
      </c>
      <c r="F1501">
        <v>24.9733490170331</v>
      </c>
      <c r="G1501">
        <v>2320.58128402902</v>
      </c>
      <c r="H1501">
        <v>0.713840764326393</v>
      </c>
      <c r="I1501">
        <v>0.57949148249018</v>
      </c>
      <c r="J1501">
        <v>23.5272363239479</v>
      </c>
      <c r="K1501">
        <v>2.9012568619203</v>
      </c>
    </row>
    <row r="1502" spans="1:11">
      <c r="A1502">
        <v>1500</v>
      </c>
      <c r="B1502">
        <v>17.1303488931743</v>
      </c>
      <c r="C1502">
        <v>1403.11348580243</v>
      </c>
      <c r="D1502">
        <v>0.436158885221699</v>
      </c>
      <c r="E1502">
        <v>119.838802114041</v>
      </c>
      <c r="F1502">
        <v>24.9733396877726</v>
      </c>
      <c r="G1502">
        <v>2320.58062923619</v>
      </c>
      <c r="H1502">
        <v>0.713840864839174</v>
      </c>
      <c r="I1502">
        <v>0.57949156404692</v>
      </c>
      <c r="J1502">
        <v>23.5272386205912</v>
      </c>
      <c r="K1502">
        <v>2.9012568619203</v>
      </c>
    </row>
    <row r="1503" spans="1:11">
      <c r="A1503">
        <v>1501</v>
      </c>
      <c r="B1503">
        <v>17.1303394276504</v>
      </c>
      <c r="C1503">
        <v>1403.1126404966</v>
      </c>
      <c r="D1503">
        <v>0.436158815127653</v>
      </c>
      <c r="E1503">
        <v>119.838746435363</v>
      </c>
      <c r="F1503">
        <v>24.973354648469</v>
      </c>
      <c r="G1503">
        <v>2320.58183045019</v>
      </c>
      <c r="H1503">
        <v>0.713840701368312</v>
      </c>
      <c r="I1503">
        <v>0.579491431405532</v>
      </c>
      <c r="J1503">
        <v>23.5272352425671</v>
      </c>
      <c r="K1503">
        <v>2.9012568619203</v>
      </c>
    </row>
    <row r="1504" spans="1:11">
      <c r="A1504">
        <v>1502</v>
      </c>
      <c r="B1504">
        <v>17.1303465073985</v>
      </c>
      <c r="C1504">
        <v>1403.11349033025</v>
      </c>
      <c r="D1504">
        <v>0.436158852535534</v>
      </c>
      <c r="E1504">
        <v>119.83880152836</v>
      </c>
      <c r="F1504">
        <v>24.9733389641438</v>
      </c>
      <c r="G1504">
        <v>2320.57995911401</v>
      </c>
      <c r="H1504">
        <v>0.713840844057202</v>
      </c>
      <c r="I1504">
        <v>0.579491547183049</v>
      </c>
      <c r="J1504">
        <v>23.5272388310871</v>
      </c>
      <c r="K1504">
        <v>2.9012568619203</v>
      </c>
    </row>
    <row r="1505" spans="1:11">
      <c r="A1505">
        <v>1503</v>
      </c>
      <c r="B1505">
        <v>17.1303419054012</v>
      </c>
      <c r="C1505">
        <v>1403.11292604724</v>
      </c>
      <c r="D1505">
        <v>0.436158828770503</v>
      </c>
      <c r="E1505">
        <v>119.838764975168</v>
      </c>
      <c r="F1505">
        <v>24.973349507985</v>
      </c>
      <c r="G1505">
        <v>2320.58129870653</v>
      </c>
      <c r="H1505">
        <v>0.713840751653064</v>
      </c>
      <c r="I1505">
        <v>0.57949147220669</v>
      </c>
      <c r="J1505">
        <v>23.5272364426704</v>
      </c>
      <c r="K1505">
        <v>2.9012568619203</v>
      </c>
    </row>
    <row r="1506" spans="1:11">
      <c r="A1506">
        <v>1504</v>
      </c>
      <c r="B1506">
        <v>17.1303489963764</v>
      </c>
      <c r="C1506">
        <v>1403.11311965078</v>
      </c>
      <c r="D1506">
        <v>0.436158837895082</v>
      </c>
      <c r="E1506">
        <v>119.838780801566</v>
      </c>
      <c r="F1506">
        <v>24.973345838211</v>
      </c>
      <c r="G1506">
        <v>2320.58110904127</v>
      </c>
      <c r="H1506">
        <v>0.713840825683765</v>
      </c>
      <c r="I1506">
        <v>0.579491532277012</v>
      </c>
      <c r="J1506">
        <v>23.5272363256683</v>
      </c>
      <c r="K1506">
        <v>2.9012568619203</v>
      </c>
    </row>
    <row r="1507" spans="1:11">
      <c r="A1507">
        <v>1505</v>
      </c>
      <c r="B1507">
        <v>17.1303473419296</v>
      </c>
      <c r="C1507">
        <v>1403.11282649546</v>
      </c>
      <c r="D1507">
        <v>0.436158777674799</v>
      </c>
      <c r="E1507">
        <v>119.838763770942</v>
      </c>
      <c r="F1507">
        <v>24.9733508157245</v>
      </c>
      <c r="G1507">
        <v>2320.58145094563</v>
      </c>
      <c r="H1507">
        <v>0.713840797725568</v>
      </c>
      <c r="I1507">
        <v>0.579491509591884</v>
      </c>
      <c r="J1507">
        <v>23.5272345313849</v>
      </c>
      <c r="K1507">
        <v>2.9012568619203</v>
      </c>
    </row>
    <row r="1508" spans="1:11">
      <c r="A1508">
        <v>1506</v>
      </c>
      <c r="B1508">
        <v>17.1303542022213</v>
      </c>
      <c r="C1508">
        <v>1403.11340304983</v>
      </c>
      <c r="D1508">
        <v>0.436158819039288</v>
      </c>
      <c r="E1508">
        <v>119.838800875223</v>
      </c>
      <c r="F1508">
        <v>24.9733408568968</v>
      </c>
      <c r="G1508">
        <v>2320.58059932303</v>
      </c>
      <c r="H1508">
        <v>0.713840893153712</v>
      </c>
      <c r="I1508">
        <v>0.57949158702281</v>
      </c>
      <c r="J1508">
        <v>23.527237028472</v>
      </c>
      <c r="K1508">
        <v>2.9012568619203</v>
      </c>
    </row>
    <row r="1509" spans="1:11">
      <c r="A1509">
        <v>1507</v>
      </c>
      <c r="B1509">
        <v>17.1303464733577</v>
      </c>
      <c r="C1509">
        <v>1403.11293365047</v>
      </c>
      <c r="D1509">
        <v>0.43615884033206</v>
      </c>
      <c r="E1509">
        <v>119.83876819309</v>
      </c>
      <c r="F1509">
        <v>24.9733490765735</v>
      </c>
      <c r="G1509">
        <v>2320.58163034017</v>
      </c>
      <c r="H1509">
        <v>0.713840831758533</v>
      </c>
      <c r="I1509">
        <v>0.579491537207312</v>
      </c>
      <c r="J1509">
        <v>23.5272356330184</v>
      </c>
      <c r="K1509">
        <v>2.9012568619203</v>
      </c>
    </row>
    <row r="1510" spans="1:11">
      <c r="A1510">
        <v>1508</v>
      </c>
      <c r="B1510">
        <v>17.1303533048463</v>
      </c>
      <c r="C1510">
        <v>1403.11357622719</v>
      </c>
      <c r="D1510">
        <v>0.436158844833067</v>
      </c>
      <c r="E1510">
        <v>119.838810351178</v>
      </c>
      <c r="F1510">
        <v>24.9733377526243</v>
      </c>
      <c r="G1510">
        <v>2320.58033643539</v>
      </c>
      <c r="H1510">
        <v>0.713840927727485</v>
      </c>
      <c r="I1510">
        <v>0.57949161507603</v>
      </c>
      <c r="J1510">
        <v>23.5272382514381</v>
      </c>
      <c r="K1510">
        <v>2.9012568619203</v>
      </c>
    </row>
    <row r="1511" spans="1:11">
      <c r="A1511">
        <v>1509</v>
      </c>
      <c r="B1511">
        <v>17.1303602590999</v>
      </c>
      <c r="C1511">
        <v>1403.11426493803</v>
      </c>
      <c r="D1511">
        <v>0.436158883950577</v>
      </c>
      <c r="E1511">
        <v>119.838854944668</v>
      </c>
      <c r="F1511">
        <v>24.9733251658554</v>
      </c>
      <c r="G1511">
        <v>2320.57898926916</v>
      </c>
      <c r="H1511">
        <v>0.713841068287587</v>
      </c>
      <c r="I1511">
        <v>0.579491729127269</v>
      </c>
      <c r="J1511">
        <v>23.5272411932447</v>
      </c>
      <c r="K1511">
        <v>2.9012568619203</v>
      </c>
    </row>
    <row r="1512" spans="1:11">
      <c r="A1512">
        <v>1510</v>
      </c>
      <c r="B1512">
        <v>17.1303586657811</v>
      </c>
      <c r="C1512">
        <v>1403.11395341978</v>
      </c>
      <c r="D1512">
        <v>0.436158823929496</v>
      </c>
      <c r="E1512">
        <v>119.838836290064</v>
      </c>
      <c r="F1512">
        <v>24.9733309338993</v>
      </c>
      <c r="G1512">
        <v>2320.57964095764</v>
      </c>
      <c r="H1512">
        <v>0.713841033888218</v>
      </c>
      <c r="I1512">
        <v>0.579491701216085</v>
      </c>
      <c r="J1512">
        <v>23.5272394161468</v>
      </c>
      <c r="K1512">
        <v>2.9012568619203</v>
      </c>
    </row>
    <row r="1513" spans="1:11">
      <c r="A1513">
        <v>1511</v>
      </c>
      <c r="B1513">
        <v>17.1303553252887</v>
      </c>
      <c r="C1513">
        <v>1403.11356813034</v>
      </c>
      <c r="D1513">
        <v>0.436158839481499</v>
      </c>
      <c r="E1513">
        <v>119.838811326622</v>
      </c>
      <c r="F1513">
        <v>24.9733378309659</v>
      </c>
      <c r="G1513">
        <v>2320.58026847697</v>
      </c>
      <c r="H1513">
        <v>0.713840893915104</v>
      </c>
      <c r="I1513">
        <v>0.579491587639926</v>
      </c>
      <c r="J1513">
        <v>23.5272378206914</v>
      </c>
      <c r="K1513">
        <v>2.9012568619203</v>
      </c>
    </row>
    <row r="1514" spans="1:11">
      <c r="A1514">
        <v>1512</v>
      </c>
      <c r="B1514">
        <v>17.130356219998</v>
      </c>
      <c r="C1514">
        <v>1403.11364044409</v>
      </c>
      <c r="D1514">
        <v>0.436158827545084</v>
      </c>
      <c r="E1514">
        <v>119.838816226459</v>
      </c>
      <c r="F1514">
        <v>24.9733364666475</v>
      </c>
      <c r="G1514">
        <v>2320.58004935365</v>
      </c>
      <c r="H1514">
        <v>0.713840904136195</v>
      </c>
      <c r="I1514">
        <v>0.579491595933193</v>
      </c>
      <c r="J1514">
        <v>23.5272380598167</v>
      </c>
      <c r="K1514">
        <v>2.9012568619203</v>
      </c>
    </row>
    <row r="1515" spans="1:11">
      <c r="A1515">
        <v>1513</v>
      </c>
      <c r="B1515">
        <v>17.1303554925403</v>
      </c>
      <c r="C1515">
        <v>1403.11361881921</v>
      </c>
      <c r="D1515">
        <v>0.436158865976734</v>
      </c>
      <c r="E1515">
        <v>119.838814170979</v>
      </c>
      <c r="F1515">
        <v>24.9733371568525</v>
      </c>
      <c r="G1515">
        <v>2320.58021595674</v>
      </c>
      <c r="H1515">
        <v>0.713840848962836</v>
      </c>
      <c r="I1515">
        <v>0.579491551164235</v>
      </c>
      <c r="J1515">
        <v>23.527238176087</v>
      </c>
      <c r="K1515">
        <v>2.9012568619203</v>
      </c>
    </row>
    <row r="1516" spans="1:11">
      <c r="A1516">
        <v>1514</v>
      </c>
      <c r="B1516">
        <v>17.1303569365128</v>
      </c>
      <c r="C1516">
        <v>1403.11382941315</v>
      </c>
      <c r="D1516">
        <v>0.43615888384096</v>
      </c>
      <c r="E1516">
        <v>119.838827011491</v>
      </c>
      <c r="F1516">
        <v>24.9733334167134</v>
      </c>
      <c r="G1516">
        <v>2320.57979276981</v>
      </c>
      <c r="H1516">
        <v>0.713840867551292</v>
      </c>
      <c r="I1516">
        <v>0.579491566246496</v>
      </c>
      <c r="J1516">
        <v>23.5272392916739</v>
      </c>
      <c r="K1516">
        <v>2.9012568619203</v>
      </c>
    </row>
    <row r="1517" spans="1:11">
      <c r="A1517">
        <v>1515</v>
      </c>
      <c r="B1517">
        <v>17.1303538230802</v>
      </c>
      <c r="C1517">
        <v>1403.1135383339</v>
      </c>
      <c r="D1517">
        <v>0.436158914528925</v>
      </c>
      <c r="E1517">
        <v>119.838808962921</v>
      </c>
      <c r="F1517">
        <v>24.9733386412064</v>
      </c>
      <c r="G1517">
        <v>2320.58029217972</v>
      </c>
      <c r="H1517">
        <v>0.713840748079512</v>
      </c>
      <c r="I1517">
        <v>0.579491469304967</v>
      </c>
      <c r="J1517">
        <v>23.5272379338064</v>
      </c>
      <c r="K1517">
        <v>2.9012568619203</v>
      </c>
    </row>
    <row r="1518" spans="1:11">
      <c r="A1518">
        <v>1516</v>
      </c>
      <c r="B1518">
        <v>17.1303541496445</v>
      </c>
      <c r="C1518">
        <v>1403.11349739664</v>
      </c>
      <c r="D1518">
        <v>0.436158851145346</v>
      </c>
      <c r="E1518">
        <v>119.838805703345</v>
      </c>
      <c r="F1518">
        <v>24.9733393709067</v>
      </c>
      <c r="G1518">
        <v>2320.58049125838</v>
      </c>
      <c r="H1518">
        <v>0.713840857727903</v>
      </c>
      <c r="I1518">
        <v>0.579491558277171</v>
      </c>
      <c r="J1518">
        <v>23.5272377741911</v>
      </c>
      <c r="K1518">
        <v>2.9012568619203</v>
      </c>
    </row>
    <row r="1519" spans="1:11">
      <c r="A1519">
        <v>1517</v>
      </c>
      <c r="B1519">
        <v>17.1303630919259</v>
      </c>
      <c r="C1519">
        <v>1403.11420744535</v>
      </c>
      <c r="D1519">
        <v>0.43615890427428</v>
      </c>
      <c r="E1519">
        <v>119.838852134342</v>
      </c>
      <c r="F1519">
        <v>24.9733269295704</v>
      </c>
      <c r="G1519">
        <v>2320.57969711125</v>
      </c>
      <c r="H1519">
        <v>0.713841048251656</v>
      </c>
      <c r="I1519">
        <v>0.579491712871013</v>
      </c>
      <c r="J1519">
        <v>23.5272406259944</v>
      </c>
      <c r="K1519">
        <v>2.9012568619203</v>
      </c>
    </row>
    <row r="1520" spans="1:11">
      <c r="A1520">
        <v>1518</v>
      </c>
      <c r="B1520">
        <v>17.1303496877999</v>
      </c>
      <c r="C1520">
        <v>1403.11311356029</v>
      </c>
      <c r="D1520">
        <v>0.436158857725533</v>
      </c>
      <c r="E1520">
        <v>119.838780246356</v>
      </c>
      <c r="F1520">
        <v>24.9733459845639</v>
      </c>
      <c r="G1520">
        <v>2320.58111610383</v>
      </c>
      <c r="H1520">
        <v>0.713840771027796</v>
      </c>
      <c r="I1520">
        <v>0.579491487927875</v>
      </c>
      <c r="J1520">
        <v>23.5272363298611</v>
      </c>
      <c r="K1520">
        <v>2.9012568619203</v>
      </c>
    </row>
    <row r="1521" spans="1:11">
      <c r="A1521">
        <v>1519</v>
      </c>
      <c r="B1521">
        <v>17.1303591062344</v>
      </c>
      <c r="C1521">
        <v>1403.11415261211</v>
      </c>
      <c r="D1521">
        <v>0.436158861200346</v>
      </c>
      <c r="E1521">
        <v>119.83884775611</v>
      </c>
      <c r="F1521">
        <v>24.973327415026</v>
      </c>
      <c r="G1521">
        <v>2320.5789813754</v>
      </c>
      <c r="H1521">
        <v>0.713840966885935</v>
      </c>
      <c r="I1521">
        <v>0.579491646847657</v>
      </c>
      <c r="J1521">
        <v>23.5272406418891</v>
      </c>
      <c r="K1521">
        <v>2.9012568619203</v>
      </c>
    </row>
    <row r="1522" spans="1:11">
      <c r="A1522">
        <v>1520</v>
      </c>
      <c r="B1522">
        <v>17.1303586670687</v>
      </c>
      <c r="C1522">
        <v>1403.11404063986</v>
      </c>
      <c r="D1522">
        <v>0.436158856862527</v>
      </c>
      <c r="E1522">
        <v>119.838840859576</v>
      </c>
      <c r="F1522">
        <v>24.9733293984733</v>
      </c>
      <c r="G1522">
        <v>2320.57920357314</v>
      </c>
      <c r="H1522">
        <v>0.713840951194887</v>
      </c>
      <c r="I1522">
        <v>0.579491634116059</v>
      </c>
      <c r="J1522">
        <v>23.5272400688052</v>
      </c>
      <c r="K1522">
        <v>2.9012568619203</v>
      </c>
    </row>
    <row r="1523" spans="1:11">
      <c r="A1523">
        <v>1521</v>
      </c>
      <c r="B1523">
        <v>17.1303567228431</v>
      </c>
      <c r="C1523">
        <v>1403.1138174958</v>
      </c>
      <c r="D1523">
        <v>0.436158825581421</v>
      </c>
      <c r="E1523">
        <v>119.838825898219</v>
      </c>
      <c r="F1523">
        <v>24.9733336697784</v>
      </c>
      <c r="G1523">
        <v>2320.57966864818</v>
      </c>
      <c r="H1523">
        <v>0.713840919589786</v>
      </c>
      <c r="I1523">
        <v>0.579491608471876</v>
      </c>
      <c r="J1523">
        <v>23.5272392183868</v>
      </c>
      <c r="K1523">
        <v>2.9012568619203</v>
      </c>
    </row>
    <row r="1524" spans="1:11">
      <c r="A1524">
        <v>1522</v>
      </c>
      <c r="B1524">
        <v>17.130360188641</v>
      </c>
      <c r="C1524">
        <v>1403.11429599486</v>
      </c>
      <c r="D1524">
        <v>0.436158876714335</v>
      </c>
      <c r="E1524">
        <v>119.8388559814</v>
      </c>
      <c r="F1524">
        <v>24.9733248712035</v>
      </c>
      <c r="G1524">
        <v>2320.57891704545</v>
      </c>
      <c r="H1524">
        <v>0.713841018640618</v>
      </c>
      <c r="I1524">
        <v>0.579491688842426</v>
      </c>
      <c r="J1524">
        <v>23.5272414906488</v>
      </c>
      <c r="K1524">
        <v>2.9012568619203</v>
      </c>
    </row>
    <row r="1525" spans="1:11">
      <c r="A1525">
        <v>1523</v>
      </c>
      <c r="B1525">
        <v>17.130357076681</v>
      </c>
      <c r="C1525">
        <v>1403.11382234745</v>
      </c>
      <c r="D1525">
        <v>0.436158842606968</v>
      </c>
      <c r="E1525">
        <v>119.838827666776</v>
      </c>
      <c r="F1525">
        <v>24.973333258774</v>
      </c>
      <c r="G1525">
        <v>2320.57966506531</v>
      </c>
      <c r="H1525">
        <v>0.713840941391483</v>
      </c>
      <c r="I1525">
        <v>0.57949162616243</v>
      </c>
      <c r="J1525">
        <v>23.5272388536598</v>
      </c>
      <c r="K1525">
        <v>2.9012568619203</v>
      </c>
    </row>
    <row r="1526" spans="1:11">
      <c r="A1526">
        <v>1524</v>
      </c>
      <c r="B1526">
        <v>17.1303559903292</v>
      </c>
      <c r="C1526">
        <v>1403.1138795897</v>
      </c>
      <c r="D1526">
        <v>0.436158862911449</v>
      </c>
      <c r="E1526">
        <v>119.838829926839</v>
      </c>
      <c r="F1526">
        <v>24.9733323720718</v>
      </c>
      <c r="G1526">
        <v>2320.57959142019</v>
      </c>
      <c r="H1526">
        <v>0.713840933593243</v>
      </c>
      <c r="I1526">
        <v>0.579491619834454</v>
      </c>
      <c r="J1526">
        <v>23.5272395093973</v>
      </c>
      <c r="K1526">
        <v>2.9012568619203</v>
      </c>
    </row>
    <row r="1527" spans="1:11">
      <c r="A1527">
        <v>1525</v>
      </c>
      <c r="B1527">
        <v>17.1303539918599</v>
      </c>
      <c r="C1527">
        <v>1403.11366209147</v>
      </c>
      <c r="D1527">
        <v>0.436158795263668</v>
      </c>
      <c r="E1527">
        <v>119.838817387188</v>
      </c>
      <c r="F1527">
        <v>24.9733361215875</v>
      </c>
      <c r="G1527">
        <v>2320.57974310586</v>
      </c>
      <c r="H1527">
        <v>0.713840913850156</v>
      </c>
      <c r="I1527">
        <v>0.579491603814771</v>
      </c>
      <c r="J1527">
        <v>23.5272381542268</v>
      </c>
      <c r="K1527">
        <v>2.9012568619203</v>
      </c>
    </row>
    <row r="1528" spans="1:11">
      <c r="A1528">
        <v>1526</v>
      </c>
      <c r="B1528">
        <v>17.1303600481406</v>
      </c>
      <c r="C1528">
        <v>1403.11414244527</v>
      </c>
      <c r="D1528">
        <v>0.43615886495474</v>
      </c>
      <c r="E1528">
        <v>119.838848162323</v>
      </c>
      <c r="F1528">
        <v>24.9733274222924</v>
      </c>
      <c r="G1528">
        <v>2320.57904483088</v>
      </c>
      <c r="H1528">
        <v>0.713841004498921</v>
      </c>
      <c r="I1528">
        <v>0.579491677368098</v>
      </c>
      <c r="J1528">
        <v>23.5272402853383</v>
      </c>
      <c r="K1528">
        <v>2.9012568619203</v>
      </c>
    </row>
    <row r="1529" spans="1:11">
      <c r="A1529">
        <v>1527</v>
      </c>
      <c r="B1529">
        <v>17.1303641365137</v>
      </c>
      <c r="C1529">
        <v>1403.1141963529</v>
      </c>
      <c r="D1529">
        <v>0.436158830686695</v>
      </c>
      <c r="E1529">
        <v>119.838854514349</v>
      </c>
      <c r="F1529">
        <v>24.9733262171899</v>
      </c>
      <c r="G1529">
        <v>2320.57881969257</v>
      </c>
      <c r="H1529">
        <v>0.71384103332257</v>
      </c>
      <c r="I1529">
        <v>0.579491700756278</v>
      </c>
      <c r="J1529">
        <v>23.5272397267325</v>
      </c>
      <c r="K1529">
        <v>2.9012568619203</v>
      </c>
    </row>
    <row r="1530" spans="1:11">
      <c r="A1530">
        <v>1528</v>
      </c>
      <c r="B1530">
        <v>17.130367892565</v>
      </c>
      <c r="C1530">
        <v>1403.11466769864</v>
      </c>
      <c r="D1530">
        <v>0.436158844560147</v>
      </c>
      <c r="E1530">
        <v>119.838884224065</v>
      </c>
      <c r="F1530">
        <v>24.9733181073381</v>
      </c>
      <c r="G1530">
        <v>2320.57810687954</v>
      </c>
      <c r="H1530">
        <v>0.713841129546349</v>
      </c>
      <c r="I1530">
        <v>0.579491778832757</v>
      </c>
      <c r="J1530">
        <v>23.5272419174642</v>
      </c>
      <c r="K1530">
        <v>2.9012568619203</v>
      </c>
    </row>
    <row r="1531" spans="1:11">
      <c r="A1531">
        <v>1529</v>
      </c>
      <c r="B1531">
        <v>17.1303537279358</v>
      </c>
      <c r="C1531">
        <v>1403.11345058528</v>
      </c>
      <c r="D1531">
        <v>0.436158859006992</v>
      </c>
      <c r="E1531">
        <v>119.838803240545</v>
      </c>
      <c r="F1531">
        <v>24.9733399108081</v>
      </c>
      <c r="G1531">
        <v>2320.58027811103</v>
      </c>
      <c r="H1531">
        <v>0.713840840030335</v>
      </c>
      <c r="I1531">
        <v>0.579491543916959</v>
      </c>
      <c r="J1531">
        <v>23.5272373900614</v>
      </c>
      <c r="K1531">
        <v>2.9012568619203</v>
      </c>
    </row>
    <row r="1532" spans="1:11">
      <c r="A1532">
        <v>1530</v>
      </c>
      <c r="B1532">
        <v>17.1303610692857</v>
      </c>
      <c r="C1532">
        <v>1403.11427200341</v>
      </c>
      <c r="D1532">
        <v>0.436158863165204</v>
      </c>
      <c r="E1532">
        <v>119.83885647474</v>
      </c>
      <c r="F1532">
        <v>24.9733251297112</v>
      </c>
      <c r="G1532">
        <v>2320.57887248195</v>
      </c>
      <c r="H1532">
        <v>0.713841057689095</v>
      </c>
      <c r="I1532">
        <v>0.579491720527458</v>
      </c>
      <c r="J1532">
        <v>23.5272408448392</v>
      </c>
      <c r="K1532">
        <v>2.9012568619203</v>
      </c>
    </row>
    <row r="1533" spans="1:11">
      <c r="A1533">
        <v>1531</v>
      </c>
      <c r="B1533">
        <v>17.1303633942331</v>
      </c>
      <c r="C1533">
        <v>1403.1144481438</v>
      </c>
      <c r="D1533">
        <v>0.436158832850311</v>
      </c>
      <c r="E1533">
        <v>119.838868571665</v>
      </c>
      <c r="F1533">
        <v>24.9733218933386</v>
      </c>
      <c r="G1533">
        <v>2320.57837458762</v>
      </c>
      <c r="H1533">
        <v>0.713841084459899</v>
      </c>
      <c r="I1533">
        <v>0.579491742249085</v>
      </c>
      <c r="J1533">
        <v>23.5272413766462</v>
      </c>
      <c r="K1533">
        <v>2.9012568619203</v>
      </c>
    </row>
    <row r="1534" spans="1:11">
      <c r="A1534">
        <v>1532</v>
      </c>
      <c r="B1534">
        <v>17.130360145947</v>
      </c>
      <c r="C1534">
        <v>1403.11410939267</v>
      </c>
      <c r="D1534">
        <v>0.436158839582795</v>
      </c>
      <c r="E1534">
        <v>119.838846198651</v>
      </c>
      <c r="F1534">
        <v>24.9733280955924</v>
      </c>
      <c r="G1534">
        <v>2320.57915697343</v>
      </c>
      <c r="H1534">
        <v>0.713841036291819</v>
      </c>
      <c r="I1534">
        <v>0.579491703166018</v>
      </c>
      <c r="J1534">
        <v>23.5272400590575</v>
      </c>
      <c r="K1534">
        <v>2.9012568619203</v>
      </c>
    </row>
    <row r="1535" spans="1:11">
      <c r="A1535">
        <v>1533</v>
      </c>
      <c r="B1535">
        <v>17.130360841228</v>
      </c>
      <c r="C1535">
        <v>1403.11421502957</v>
      </c>
      <c r="D1535">
        <v>0.436158859145403</v>
      </c>
      <c r="E1535">
        <v>119.838853758596</v>
      </c>
      <c r="F1535">
        <v>24.9733257226434</v>
      </c>
      <c r="G1535">
        <v>2320.57879553248</v>
      </c>
      <c r="H1535">
        <v>0.713841050574701</v>
      </c>
      <c r="I1535">
        <v>0.579491714754631</v>
      </c>
      <c r="J1535">
        <v>23.5272403642575</v>
      </c>
      <c r="K1535">
        <v>2.9012568619203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13.8334128241926</v>
      </c>
    </row>
    <row r="2" spans="1:13">
      <c r="B2" t="s">
        <v>32</v>
      </c>
      <c r="C2">
        <v>25.4729366211231</v>
      </c>
    </row>
    <row r="3" spans="1:13">
      <c r="B3" t="s">
        <v>33</v>
      </c>
      <c r="C3">
        <v>24.0815504671337</v>
      </c>
    </row>
    <row r="4" spans="1:13">
      <c r="B4" t="s">
        <v>34</v>
      </c>
      <c r="C4">
        <v>7.16843338462681</v>
      </c>
    </row>
    <row r="5" spans="1:13">
      <c r="B5" t="s">
        <v>35</v>
      </c>
      <c r="C5">
        <v>317.876466166164</v>
      </c>
    </row>
    <row r="6" spans="1:13">
      <c r="B6" t="s">
        <v>36</v>
      </c>
      <c r="C6">
        <v>200.024037781673</v>
      </c>
    </row>
    <row r="7" spans="1:13">
      <c r="B7" t="s">
        <v>37</v>
      </c>
      <c r="C7">
        <v>0.629250853937433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18.8669558775606</v>
      </c>
      <c r="E9">
        <v>24.0561006577834</v>
      </c>
      <c r="F9">
        <v>24.0815504671337</v>
      </c>
      <c r="G9">
        <v>22.6757002839178</v>
      </c>
      <c r="H9">
        <v>20.6650706409351</v>
      </c>
      <c r="I9">
        <v>18.3616860369267</v>
      </c>
      <c r="J9">
        <v>15.9007009735225</v>
      </c>
      <c r="K9">
        <v>13.3400100655672</v>
      </c>
      <c r="L9">
        <v>7.26036856693146</v>
      </c>
      <c r="M9">
        <v>-4.44089209850063e-15</v>
      </c>
    </row>
    <row r="10" spans="1:13">
      <c r="B10" t="s">
        <v>40</v>
      </c>
      <c r="C10">
        <v>0</v>
      </c>
      <c r="D10">
        <v>19.1523588187847</v>
      </c>
      <c r="E10">
        <v>7.76521547742662</v>
      </c>
      <c r="F10">
        <v>3.57357113156429</v>
      </c>
      <c r="G10">
        <v>2.1592822405493</v>
      </c>
      <c r="H10">
        <v>1.45617734899764</v>
      </c>
      <c r="I10">
        <v>1.03908692793106</v>
      </c>
      <c r="J10">
        <v>0.762810979671751</v>
      </c>
      <c r="K10">
        <v>0.564267606657429</v>
      </c>
      <c r="L10">
        <v>0.9820952353098</v>
      </c>
      <c r="M10">
        <v>0.258635938458118</v>
      </c>
    </row>
    <row r="11" spans="1:13">
      <c r="B11" t="s">
        <v>41</v>
      </c>
      <c r="C11">
        <v>0</v>
      </c>
      <c r="D11">
        <v>0.285402941224037</v>
      </c>
      <c r="E11">
        <v>2.57607069720386</v>
      </c>
      <c r="F11">
        <v>3.54812132221404</v>
      </c>
      <c r="G11">
        <v>3.56513242376512</v>
      </c>
      <c r="H11">
        <v>3.46680699198036</v>
      </c>
      <c r="I11">
        <v>3.34247153193951</v>
      </c>
      <c r="J11">
        <v>3.22379604307596</v>
      </c>
      <c r="K11">
        <v>3.1249585146127</v>
      </c>
      <c r="L11">
        <v>7.06173673394553</v>
      </c>
      <c r="M11">
        <v>7.51900450538958</v>
      </c>
    </row>
    <row r="12" spans="1:13">
      <c r="B12" t="s">
        <v>42</v>
      </c>
      <c r="C12">
        <v>0</v>
      </c>
      <c r="D12">
        <v>0.783461011088557</v>
      </c>
      <c r="E12">
        <v>0.9989431822762</v>
      </c>
      <c r="F12">
        <v>1</v>
      </c>
      <c r="G12">
        <v>0.941621276207505</v>
      </c>
      <c r="H12">
        <v>0.858128743377162</v>
      </c>
      <c r="I12">
        <v>0.762479395252668</v>
      </c>
      <c r="J12">
        <v>0.66028559893698</v>
      </c>
      <c r="K12">
        <v>0.55395146104789</v>
      </c>
      <c r="L12">
        <v>0.301490910099014</v>
      </c>
      <c r="M12">
        <v>-1.8441055548153e-16</v>
      </c>
    </row>
    <row r="15" spans="1:13">
      <c r="A15" t="s">
        <v>55</v>
      </c>
      <c r="B15" t="s">
        <v>56</v>
      </c>
      <c r="C15">
        <v>17.8317226990235</v>
      </c>
    </row>
    <row r="16" spans="1:13">
      <c r="B16" t="s">
        <v>57</v>
      </c>
      <c r="C16">
        <v>24.0968831722191</v>
      </c>
    </row>
    <row r="17" spans="1:13">
      <c r="B17" t="s">
        <v>58</v>
      </c>
      <c r="C17">
        <v>32.9042738003906</v>
      </c>
    </row>
    <row r="18" spans="1:13">
      <c r="B18" t="s">
        <v>59</v>
      </c>
      <c r="C18">
        <v>11.3960186303909</v>
      </c>
    </row>
    <row r="19" spans="1:13">
      <c r="B19" t="s">
        <v>60</v>
      </c>
      <c r="C19">
        <v>506.725816526016</v>
      </c>
    </row>
    <row r="20" spans="1:13">
      <c r="B20" t="s">
        <v>61</v>
      </c>
      <c r="C20">
        <v>274.955129175959</v>
      </c>
    </row>
    <row r="21" spans="1:13">
      <c r="B21" t="s">
        <v>62</v>
      </c>
      <c r="C21">
        <v>0.54261125091471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28.2432986866727</v>
      </c>
      <c r="E23">
        <v>32.9042738003906</v>
      </c>
      <c r="F23">
        <v>31.674933101162</v>
      </c>
      <c r="G23">
        <v>29.1715010496319</v>
      </c>
      <c r="H23">
        <v>26.1847514153214</v>
      </c>
      <c r="I23">
        <v>23.0006883948482</v>
      </c>
      <c r="J23">
        <v>19.7344786516933</v>
      </c>
      <c r="K23">
        <v>16.427798068377</v>
      </c>
      <c r="L23">
        <v>8.77727242313646</v>
      </c>
      <c r="M23">
        <v>-5.32907051820075e-15</v>
      </c>
    </row>
    <row r="24" spans="1:13">
      <c r="B24" t="s">
        <v>40</v>
      </c>
      <c r="C24">
        <v>0</v>
      </c>
      <c r="D24">
        <v>29.2009942975152</v>
      </c>
      <c r="E24">
        <v>7.76521547742662</v>
      </c>
      <c r="F24">
        <v>3.57357113156429</v>
      </c>
      <c r="G24">
        <v>2.1592822405493</v>
      </c>
      <c r="H24">
        <v>1.45617734899764</v>
      </c>
      <c r="I24">
        <v>1.03908692793106</v>
      </c>
      <c r="J24">
        <v>0.762810979671751</v>
      </c>
      <c r="K24">
        <v>0.564267606657429</v>
      </c>
      <c r="L24">
        <v>0.9820952353098</v>
      </c>
      <c r="M24">
        <v>0.258635938458118</v>
      </c>
    </row>
    <row r="25" spans="1:13">
      <c r="B25" t="s">
        <v>41</v>
      </c>
      <c r="C25">
        <v>0</v>
      </c>
      <c r="D25">
        <v>0.957695610842435</v>
      </c>
      <c r="E25">
        <v>3.10424036370871</v>
      </c>
      <c r="F25">
        <v>4.8029118307929</v>
      </c>
      <c r="G25">
        <v>4.66271429207943</v>
      </c>
      <c r="H25">
        <v>4.4429269833081</v>
      </c>
      <c r="I25">
        <v>4.22314994840427</v>
      </c>
      <c r="J25">
        <v>4.02902072282664</v>
      </c>
      <c r="K25">
        <v>3.87094818997376</v>
      </c>
      <c r="L25">
        <v>8.63262088055035</v>
      </c>
      <c r="M25">
        <v>9.03590836159459</v>
      </c>
    </row>
    <row r="26" spans="1:13">
      <c r="B26" t="s">
        <v>42</v>
      </c>
      <c r="C26">
        <v>0</v>
      </c>
      <c r="D26">
        <v>0.858347424957831</v>
      </c>
      <c r="E26">
        <v>1</v>
      </c>
      <c r="F26">
        <v>0.962638874612877</v>
      </c>
      <c r="G26">
        <v>0.886556598288626</v>
      </c>
      <c r="H26">
        <v>0.795785726017469</v>
      </c>
      <c r="I26">
        <v>0.699018265359048</v>
      </c>
      <c r="J26">
        <v>0.599754268135802</v>
      </c>
      <c r="K26">
        <v>0.499260313965111</v>
      </c>
      <c r="L26">
        <v>0.266751744055578</v>
      </c>
      <c r="M26">
        <v>-1.61956788669121e-16</v>
      </c>
    </row>
    <row r="29" spans="1:13">
      <c r="A29" t="s">
        <v>65</v>
      </c>
      <c r="B29" t="s">
        <v>66</v>
      </c>
      <c r="C29">
        <v>12.4131271582524</v>
      </c>
    </row>
    <row r="30" spans="1:13">
      <c r="B30" t="s">
        <v>67</v>
      </c>
      <c r="C30">
        <v>25.6540109901165</v>
      </c>
    </row>
    <row r="31" spans="1:13">
      <c r="B31" t="s">
        <v>68</v>
      </c>
      <c r="C31">
        <v>21.1030465121747</v>
      </c>
    </row>
    <row r="32" spans="1:13">
      <c r="B32" t="s">
        <v>69</v>
      </c>
      <c r="C32">
        <v>5.79565038333096</v>
      </c>
    </row>
    <row r="33" spans="1:12">
      <c r="B33" t="s">
        <v>70</v>
      </c>
      <c r="C33">
        <v>252.767601556937</v>
      </c>
    </row>
    <row r="34" spans="1:12">
      <c r="B34" t="s">
        <v>71</v>
      </c>
      <c r="C34">
        <v>142.135904356498</v>
      </c>
    </row>
    <row r="35" spans="1:12">
      <c r="B35" t="s">
        <v>72</v>
      </c>
      <c r="C35">
        <v>0.562318522947576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21.1030465121747</v>
      </c>
      <c r="E37">
        <v>19.6990532237416</v>
      </c>
      <c r="F37">
        <v>18.9266690126906</v>
      </c>
      <c r="G37">
        <v>17.4794039961714</v>
      </c>
      <c r="H37">
        <v>15.6843002096178</v>
      </c>
      <c r="I37">
        <v>13.6880480734738</v>
      </c>
      <c r="J37">
        <v>11.5579027936577</v>
      </c>
      <c r="K37">
        <v>6.38489220959393</v>
      </c>
      <c r="L37">
        <v>-6.21724893790088e-15</v>
      </c>
    </row>
    <row r="38" spans="1:12">
      <c r="B38" t="s">
        <v>40</v>
      </c>
      <c r="C38">
        <v>0</v>
      </c>
      <c r="D38">
        <v>21.3824105331329</v>
      </c>
      <c r="E38">
        <v>3.57357113156429</v>
      </c>
      <c r="F38">
        <v>2.1592822405493</v>
      </c>
      <c r="G38">
        <v>1.45617734899764</v>
      </c>
      <c r="H38">
        <v>1.03908692793106</v>
      </c>
      <c r="I38">
        <v>0.762810979671751</v>
      </c>
      <c r="J38">
        <v>0.564267606657429</v>
      </c>
      <c r="K38">
        <v>0.9820952353098</v>
      </c>
      <c r="L38">
        <v>0.258635938458118</v>
      </c>
    </row>
    <row r="39" spans="1:12">
      <c r="B39" t="s">
        <v>41</v>
      </c>
      <c r="C39">
        <v>0</v>
      </c>
      <c r="D39">
        <v>0.279364020958243</v>
      </c>
      <c r="E39">
        <v>4.97756441999736</v>
      </c>
      <c r="F39">
        <v>2.93166645160025</v>
      </c>
      <c r="G39">
        <v>2.90344236551687</v>
      </c>
      <c r="H39">
        <v>2.83419071448463</v>
      </c>
      <c r="I39">
        <v>2.75906311581578</v>
      </c>
      <c r="J39">
        <v>2.69441288647354</v>
      </c>
      <c r="K39">
        <v>6.15510581937358</v>
      </c>
      <c r="L39">
        <v>6.64352814805206</v>
      </c>
    </row>
    <row r="40" spans="1:12">
      <c r="B40" t="s">
        <v>42</v>
      </c>
      <c r="C40">
        <v>0</v>
      </c>
      <c r="D40">
        <v>1</v>
      </c>
      <c r="E40">
        <v>0.933469639673917</v>
      </c>
      <c r="F40">
        <v>0.896869037452557</v>
      </c>
      <c r="G40">
        <v>0.828288180386053</v>
      </c>
      <c r="H40">
        <v>0.743224453425212</v>
      </c>
      <c r="I40">
        <v>0.648629005559788</v>
      </c>
      <c r="J40">
        <v>0.547688827155348</v>
      </c>
      <c r="K40">
        <v>0.302557841869438</v>
      </c>
      <c r="L40">
        <v>-2.94613810110974e-16</v>
      </c>
    </row>
    <row r="43" spans="1:12">
      <c r="A43" t="s">
        <v>75</v>
      </c>
      <c r="B43" t="s">
        <v>76</v>
      </c>
      <c r="C43">
        <v>16.3871633360652</v>
      </c>
    </row>
    <row r="44" spans="1:12">
      <c r="B44" t="s">
        <v>77</v>
      </c>
      <c r="C44">
        <v>24.0749145569604</v>
      </c>
    </row>
    <row r="45" spans="1:12">
      <c r="B45" t="s">
        <v>78</v>
      </c>
      <c r="C45">
        <v>30.9796237208512</v>
      </c>
    </row>
    <row r="46" spans="1:12">
      <c r="B46" t="s">
        <v>79</v>
      </c>
      <c r="C46">
        <v>9.6504417341622</v>
      </c>
    </row>
    <row r="47" spans="1:12">
      <c r="B47" t="s">
        <v>80</v>
      </c>
      <c r="C47">
        <v>439.222220753401</v>
      </c>
    </row>
    <row r="48" spans="1:12">
      <c r="B48" t="s">
        <v>81</v>
      </c>
      <c r="C48">
        <v>213.872067372731</v>
      </c>
    </row>
    <row r="49" spans="1:12">
      <c r="B49" t="s">
        <v>82</v>
      </c>
      <c r="C49">
        <v>0.486933623271324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30.9796237208512</v>
      </c>
      <c r="E51">
        <v>27.8192145890627</v>
      </c>
      <c r="F51">
        <v>25.8731055294281</v>
      </c>
      <c r="G51">
        <v>23.3820037640563</v>
      </c>
      <c r="H51">
        <v>20.645125909566</v>
      </c>
      <c r="I51">
        <v>17.7877879240651</v>
      </c>
      <c r="J51">
        <v>14.8599011326268</v>
      </c>
      <c r="K51">
        <v>8.00702883588006</v>
      </c>
      <c r="L51">
        <v>-1.77635683940025e-15</v>
      </c>
    </row>
    <row r="52" spans="1:12">
      <c r="B52" t="s">
        <v>40</v>
      </c>
      <c r="C52">
        <v>0</v>
      </c>
      <c r="D52">
        <v>31.8984143210455</v>
      </c>
      <c r="E52">
        <v>3.57357113156429</v>
      </c>
      <c r="F52">
        <v>2.1592822405493</v>
      </c>
      <c r="G52">
        <v>1.45617734899764</v>
      </c>
      <c r="H52">
        <v>1.03908692793106</v>
      </c>
      <c r="I52">
        <v>0.762810979671751</v>
      </c>
      <c r="J52">
        <v>0.564267606657429</v>
      </c>
      <c r="K52">
        <v>0.9820952353098</v>
      </c>
      <c r="L52">
        <v>0.258635938458118</v>
      </c>
    </row>
    <row r="53" spans="1:12">
      <c r="B53" t="s">
        <v>41</v>
      </c>
      <c r="C53">
        <v>0</v>
      </c>
      <c r="D53">
        <v>0.918790600194338</v>
      </c>
      <c r="E53">
        <v>6.73398026335275</v>
      </c>
      <c r="F53">
        <v>4.10539130018392</v>
      </c>
      <c r="G53">
        <v>3.94727911436935</v>
      </c>
      <c r="H53">
        <v>3.77596478242139</v>
      </c>
      <c r="I53">
        <v>3.62014896517272</v>
      </c>
      <c r="J53">
        <v>3.4921543980957</v>
      </c>
      <c r="K53">
        <v>7.83496753205652</v>
      </c>
      <c r="L53">
        <v>8.26566477433818</v>
      </c>
    </row>
    <row r="54" spans="1:12">
      <c r="B54" t="s">
        <v>42</v>
      </c>
      <c r="C54">
        <v>0</v>
      </c>
      <c r="D54">
        <v>1</v>
      </c>
      <c r="E54">
        <v>0.897984263454391</v>
      </c>
      <c r="F54">
        <v>0.835165260965191</v>
      </c>
      <c r="G54">
        <v>0.754754285421448</v>
      </c>
      <c r="H54">
        <v>0.666409834270214</v>
      </c>
      <c r="I54">
        <v>0.574177016620534</v>
      </c>
      <c r="J54">
        <v>0.479666934192786</v>
      </c>
      <c r="K54">
        <v>0.258461139103212</v>
      </c>
      <c r="L54">
        <v>-5.73395227587821e-17</v>
      </c>
    </row>
    <row r="57" spans="1:12">
      <c r="A57" t="s">
        <v>85</v>
      </c>
      <c r="B57" t="s">
        <v>86</v>
      </c>
      <c r="C57">
        <v>12.439391544625</v>
      </c>
    </row>
    <row r="58" spans="1:12">
      <c r="B58" t="s">
        <v>87</v>
      </c>
      <c r="C58">
        <v>25.5321880618785</v>
      </c>
    </row>
    <row r="59" spans="1:12">
      <c r="B59" t="s">
        <v>88</v>
      </c>
      <c r="C59">
        <v>21.1072242350809</v>
      </c>
    </row>
    <row r="60" spans="1:12">
      <c r="B60" t="s">
        <v>89</v>
      </c>
      <c r="C60">
        <v>5.24015280285691</v>
      </c>
    </row>
    <row r="61" spans="1:12">
      <c r="B61" t="s">
        <v>90</v>
      </c>
      <c r="C61">
        <v>227.019922883981</v>
      </c>
    </row>
    <row r="62" spans="1:12">
      <c r="B62" t="s">
        <v>91</v>
      </c>
      <c r="C62">
        <v>106.704300757735</v>
      </c>
    </row>
    <row r="63" spans="1:12">
      <c r="B63" t="s">
        <v>92</v>
      </c>
      <c r="C63">
        <v>0.470021747000004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21.1072242350809</v>
      </c>
      <c r="E65">
        <v>16.5590472334755</v>
      </c>
      <c r="F65">
        <v>15.4675632875201</v>
      </c>
      <c r="G65">
        <v>13.9934535515095</v>
      </c>
      <c r="H65">
        <v>12.2906937125741</v>
      </c>
      <c r="I65">
        <v>10.432450460877</v>
      </c>
      <c r="J65">
        <v>5.83200354560001</v>
      </c>
      <c r="K65">
        <v>-2.66453525910038e-15</v>
      </c>
    </row>
    <row r="66" spans="1:11">
      <c r="B66" t="s">
        <v>40</v>
      </c>
      <c r="C66">
        <v>0</v>
      </c>
      <c r="D66">
        <v>21.3616166694989</v>
      </c>
      <c r="E66">
        <v>2.1592822405493</v>
      </c>
      <c r="F66">
        <v>1.45617734899764</v>
      </c>
      <c r="G66">
        <v>1.03908692793106</v>
      </c>
      <c r="H66">
        <v>0.762810979671751</v>
      </c>
      <c r="I66">
        <v>0.564267606657429</v>
      </c>
      <c r="J66">
        <v>0.9820952353098</v>
      </c>
      <c r="K66">
        <v>0.258635938458118</v>
      </c>
    </row>
    <row r="67" spans="1:11">
      <c r="B67" t="s">
        <v>41</v>
      </c>
      <c r="C67">
        <v>0</v>
      </c>
      <c r="D67">
        <v>0.254392434418031</v>
      </c>
      <c r="E67">
        <v>6.70745924215468</v>
      </c>
      <c r="F67">
        <v>2.54766129495308</v>
      </c>
      <c r="G67">
        <v>2.51319666394166</v>
      </c>
      <c r="H67">
        <v>2.46557081860711</v>
      </c>
      <c r="I67">
        <v>2.42251085835456</v>
      </c>
      <c r="J67">
        <v>5.58254215058678</v>
      </c>
      <c r="K67">
        <v>6.09063948405813</v>
      </c>
    </row>
    <row r="68" spans="1:11">
      <c r="B68" t="s">
        <v>42</v>
      </c>
      <c r="C68">
        <v>0</v>
      </c>
      <c r="D68">
        <v>1</v>
      </c>
      <c r="E68">
        <v>0.784520363693955</v>
      </c>
      <c r="F68">
        <v>0.732808971717488</v>
      </c>
      <c r="G68">
        <v>0.662969862624186</v>
      </c>
      <c r="H68">
        <v>0.582297964700947</v>
      </c>
      <c r="I68">
        <v>0.494259706756605</v>
      </c>
      <c r="J68">
        <v>0.276303671228689</v>
      </c>
      <c r="K68">
        <v>-1.26238070407753e-16</v>
      </c>
    </row>
    <row r="71" spans="1:11">
      <c r="A71" t="s">
        <v>95</v>
      </c>
      <c r="B71" t="s">
        <v>96</v>
      </c>
      <c r="C71">
        <v>16.4334345001608</v>
      </c>
    </row>
    <row r="72" spans="1:11">
      <c r="B72" t="s">
        <v>97</v>
      </c>
      <c r="C72">
        <v>23.8433584546261</v>
      </c>
    </row>
    <row r="73" spans="1:11">
      <c r="B73" t="s">
        <v>98</v>
      </c>
      <c r="C73">
        <v>31.0486071546235</v>
      </c>
    </row>
    <row r="74" spans="1:11">
      <c r="B74" t="s">
        <v>99</v>
      </c>
      <c r="C74">
        <v>8.92929047896389</v>
      </c>
    </row>
    <row r="75" spans="1:11">
      <c r="B75" t="s">
        <v>100</v>
      </c>
      <c r="C75">
        <v>402.251954914344</v>
      </c>
    </row>
    <row r="76" spans="1:11">
      <c r="B76" t="s">
        <v>101</v>
      </c>
      <c r="C76">
        <v>172.060477609954</v>
      </c>
    </row>
    <row r="77" spans="1:11">
      <c r="B77" t="s">
        <v>102</v>
      </c>
      <c r="C77">
        <v>0.427743048872423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31.0486071546235</v>
      </c>
      <c r="E79">
        <v>23.7952084751692</v>
      </c>
      <c r="F79">
        <v>21.6163510238917</v>
      </c>
      <c r="G79">
        <v>19.1611873341861</v>
      </c>
      <c r="H79">
        <v>16.5614271363079</v>
      </c>
      <c r="I79">
        <v>13.8721698541246</v>
      </c>
      <c r="J79">
        <v>7.5217968886444</v>
      </c>
      <c r="K79">
        <v>-1.77635683940025e-15</v>
      </c>
    </row>
    <row r="80" spans="1:11">
      <c r="B80" t="s">
        <v>40</v>
      </c>
      <c r="C80">
        <v>0</v>
      </c>
      <c r="D80">
        <v>31.8866811957912</v>
      </c>
      <c r="E80">
        <v>2.1592822405493</v>
      </c>
      <c r="F80">
        <v>1.45617734899764</v>
      </c>
      <c r="G80">
        <v>1.03908692793106</v>
      </c>
      <c r="H80">
        <v>0.762810979671751</v>
      </c>
      <c r="I80">
        <v>0.564267606657429</v>
      </c>
      <c r="J80">
        <v>0.9820952353098</v>
      </c>
      <c r="K80">
        <v>0.258635938458118</v>
      </c>
    </row>
    <row r="81" spans="1:11">
      <c r="B81" t="s">
        <v>41</v>
      </c>
      <c r="C81">
        <v>0</v>
      </c>
      <c r="D81">
        <v>0.83807404116775</v>
      </c>
      <c r="E81">
        <v>9.41268092000362</v>
      </c>
      <c r="F81">
        <v>3.63503480027513</v>
      </c>
      <c r="G81">
        <v>3.4942506176366</v>
      </c>
      <c r="H81">
        <v>3.36257117755001</v>
      </c>
      <c r="I81">
        <v>3.25352488884075</v>
      </c>
      <c r="J81">
        <v>7.33246820078996</v>
      </c>
      <c r="K81">
        <v>7.78043282710252</v>
      </c>
    </row>
    <row r="82" spans="1:11">
      <c r="B82" t="s">
        <v>42</v>
      </c>
      <c r="C82">
        <v>0</v>
      </c>
      <c r="D82">
        <v>1</v>
      </c>
      <c r="E82">
        <v>0.766385698291325</v>
      </c>
      <c r="F82">
        <v>0.696210007625825</v>
      </c>
      <c r="G82">
        <v>0.617135166120739</v>
      </c>
      <c r="H82">
        <v>0.53340322333402</v>
      </c>
      <c r="I82">
        <v>0.446788797482622</v>
      </c>
      <c r="J82">
        <v>0.242258754190985</v>
      </c>
      <c r="K82">
        <v>-5.72121264749144e-17</v>
      </c>
    </row>
    <row r="85" spans="1:11">
      <c r="A85" t="s">
        <v>105</v>
      </c>
      <c r="B85" t="s">
        <v>106</v>
      </c>
      <c r="C85">
        <v>12.979847051106</v>
      </c>
    </row>
    <row r="86" spans="1:11">
      <c r="B86" t="s">
        <v>107</v>
      </c>
      <c r="C86">
        <v>25.2682871478087</v>
      </c>
    </row>
    <row r="87" spans="1:11">
      <c r="B87" t="s">
        <v>108</v>
      </c>
      <c r="C87">
        <v>20.2570676308155</v>
      </c>
    </row>
    <row r="88" spans="1:11">
      <c r="B88" t="s">
        <v>109</v>
      </c>
      <c r="C88">
        <v>4.89709523364382</v>
      </c>
    </row>
    <row r="89" spans="1:11">
      <c r="B89" t="s">
        <v>110</v>
      </c>
      <c r="C89">
        <v>193.117378080441</v>
      </c>
    </row>
    <row r="90" spans="1:11">
      <c r="B90" t="s">
        <v>111</v>
      </c>
      <c r="C90">
        <v>80.7474766246756</v>
      </c>
    </row>
    <row r="91" spans="1:11">
      <c r="B91" t="s">
        <v>112</v>
      </c>
      <c r="C91">
        <v>0.418126413206797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20.2570676308155</v>
      </c>
      <c r="E93">
        <v>13.8786846826843</v>
      </c>
      <c r="F93">
        <v>12.6580843706525</v>
      </c>
      <c r="G93">
        <v>11.1871140713728</v>
      </c>
      <c r="H93">
        <v>9.54360915021645</v>
      </c>
      <c r="I93">
        <v>5.39535219179322</v>
      </c>
      <c r="J93">
        <v>-1.77635683940025e-15</v>
      </c>
    </row>
    <row r="94" spans="1:11">
      <c r="B94" t="s">
        <v>40</v>
      </c>
      <c r="C94">
        <v>0</v>
      </c>
      <c r="D94">
        <v>20.4864968598371</v>
      </c>
      <c r="E94">
        <v>1.45617734899764</v>
      </c>
      <c r="F94">
        <v>1.03908692793106</v>
      </c>
      <c r="G94">
        <v>0.762810979671751</v>
      </c>
      <c r="H94">
        <v>0.564267606657429</v>
      </c>
      <c r="I94">
        <v>0.9820952353098</v>
      </c>
      <c r="J94">
        <v>0.258635938458118</v>
      </c>
    </row>
    <row r="95" spans="1:11">
      <c r="B95" t="s">
        <v>41</v>
      </c>
      <c r="C95">
        <v>0</v>
      </c>
      <c r="D95">
        <v>0.229429229021643</v>
      </c>
      <c r="E95">
        <v>7.83456029712884</v>
      </c>
      <c r="F95">
        <v>2.25968723996286</v>
      </c>
      <c r="G95">
        <v>2.23378127895138</v>
      </c>
      <c r="H95">
        <v>2.20777252781381</v>
      </c>
      <c r="I95">
        <v>5.13035219373303</v>
      </c>
      <c r="J95">
        <v>5.65398813025134</v>
      </c>
    </row>
    <row r="96" spans="1:11">
      <c r="B96" t="s">
        <v>42</v>
      </c>
      <c r="C96">
        <v>0</v>
      </c>
      <c r="D96">
        <v>1</v>
      </c>
      <c r="E96">
        <v>0.685128022259832</v>
      </c>
      <c r="F96">
        <v>0.624872493953504</v>
      </c>
      <c r="G96">
        <v>0.552257329405109</v>
      </c>
      <c r="H96">
        <v>0.47112490929825</v>
      </c>
      <c r="I96">
        <v>0.266344186143986</v>
      </c>
      <c r="J96">
        <v>-8.76907196922234e-17</v>
      </c>
    </row>
    <row r="99" spans="1:10">
      <c r="A99" t="s">
        <v>115</v>
      </c>
      <c r="B99" t="s">
        <v>116</v>
      </c>
      <c r="C99">
        <v>16.975524287628</v>
      </c>
    </row>
    <row r="100" spans="1:10">
      <c r="B100" t="s">
        <v>117</v>
      </c>
      <c r="C100">
        <v>23.5023915908818</v>
      </c>
    </row>
    <row r="101" spans="1:10">
      <c r="B101" t="s">
        <v>118</v>
      </c>
      <c r="C101">
        <v>30.1504468787461</v>
      </c>
    </row>
    <row r="102" spans="1:10">
      <c r="B102" t="s">
        <v>119</v>
      </c>
      <c r="C102">
        <v>8.47486027984111</v>
      </c>
    </row>
    <row r="103" spans="1:10">
      <c r="B103" t="s">
        <v>120</v>
      </c>
      <c r="C103">
        <v>353.765243377288</v>
      </c>
    </row>
    <row r="104" spans="1:10">
      <c r="B104" t="s">
        <v>121</v>
      </c>
      <c r="C104">
        <v>139.464013061891</v>
      </c>
    </row>
    <row r="105" spans="1:10">
      <c r="B105" t="s">
        <v>122</v>
      </c>
      <c r="C105">
        <v>0.394227572303234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30.1504468787461</v>
      </c>
      <c r="E107">
        <v>20.3144140095198</v>
      </c>
      <c r="F107">
        <v>18.066977519089</v>
      </c>
      <c r="G107">
        <v>15.657147112136</v>
      </c>
      <c r="H107">
        <v>13.1438477540411</v>
      </c>
      <c r="I107">
        <v>7.16400205260948</v>
      </c>
      <c r="J107">
        <v>9.76996261670138e-15</v>
      </c>
    </row>
    <row r="108" spans="1:10">
      <c r="B108" t="s">
        <v>40</v>
      </c>
      <c r="C108">
        <v>0</v>
      </c>
      <c r="D108">
        <v>30.9150633774789</v>
      </c>
      <c r="E108">
        <v>1.45617734899764</v>
      </c>
      <c r="F108">
        <v>1.03908692793106</v>
      </c>
      <c r="G108">
        <v>0.762810979671751</v>
      </c>
      <c r="H108">
        <v>0.564267606657429</v>
      </c>
      <c r="I108">
        <v>0.9820952353098</v>
      </c>
      <c r="J108">
        <v>0.258635938458118</v>
      </c>
    </row>
    <row r="109" spans="1:10">
      <c r="B109" t="s">
        <v>41</v>
      </c>
      <c r="C109">
        <v>0</v>
      </c>
      <c r="D109">
        <v>0.764616498732736</v>
      </c>
      <c r="E109">
        <v>11.292210218224</v>
      </c>
      <c r="F109">
        <v>3.28652341836187</v>
      </c>
      <c r="G109">
        <v>3.17264138662479</v>
      </c>
      <c r="H109">
        <v>3.07756696475233</v>
      </c>
      <c r="I109">
        <v>6.9619409367414</v>
      </c>
      <c r="J109">
        <v>7.42263799106759</v>
      </c>
    </row>
    <row r="110" spans="1:10">
      <c r="B110" t="s">
        <v>42</v>
      </c>
      <c r="C110">
        <v>0</v>
      </c>
      <c r="D110">
        <v>1</v>
      </c>
      <c r="E110">
        <v>0.673768255947145</v>
      </c>
      <c r="F110">
        <v>0.599227520300036</v>
      </c>
      <c r="G110">
        <v>0.519300664932205</v>
      </c>
      <c r="H110">
        <v>0.435942054421307</v>
      </c>
      <c r="I110">
        <v>0.237608486581324</v>
      </c>
      <c r="J110">
        <v>3.24040391706051e-16</v>
      </c>
    </row>
    <row r="113" spans="1:9">
      <c r="A113" t="s">
        <v>125</v>
      </c>
      <c r="B113" t="s">
        <v>126</v>
      </c>
      <c r="C113">
        <v>13.826003792157</v>
      </c>
    </row>
    <row r="114" spans="1:9">
      <c r="B114" t="s">
        <v>127</v>
      </c>
      <c r="C114">
        <v>24.864402021206</v>
      </c>
    </row>
    <row r="115" spans="1:9">
      <c r="B115" t="s">
        <v>128</v>
      </c>
      <c r="C115">
        <v>19.0318305017194</v>
      </c>
    </row>
    <row r="116" spans="1:9">
      <c r="B116" t="s">
        <v>129</v>
      </c>
      <c r="C116">
        <v>4.62144449085316</v>
      </c>
    </row>
    <row r="117" spans="1:9">
      <c r="B117" t="s">
        <v>130</v>
      </c>
      <c r="C117">
        <v>158.175657947624</v>
      </c>
    </row>
    <row r="118" spans="1:9">
      <c r="B118" t="s">
        <v>131</v>
      </c>
      <c r="C118">
        <v>60.8734569263319</v>
      </c>
    </row>
    <row r="119" spans="1:9">
      <c r="B119" t="s">
        <v>132</v>
      </c>
      <c r="C119">
        <v>0.384847186451968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19.0318305017194</v>
      </c>
      <c r="E121">
        <v>11.5413827254456</v>
      </c>
      <c r="F121">
        <v>10.2642462842375</v>
      </c>
      <c r="G121">
        <v>8.80031615815757</v>
      </c>
      <c r="H121">
        <v>5.03020276932048</v>
      </c>
      <c r="I121">
        <v>0</v>
      </c>
    </row>
    <row r="122" spans="1:9">
      <c r="B122" t="s">
        <v>40</v>
      </c>
      <c r="C122">
        <v>0</v>
      </c>
      <c r="D122">
        <v>19.2399491059765</v>
      </c>
      <c r="E122">
        <v>1.03908692793106</v>
      </c>
      <c r="F122">
        <v>0.762810979671751</v>
      </c>
      <c r="G122">
        <v>0.564267606657429</v>
      </c>
      <c r="H122">
        <v>0.9820952353098</v>
      </c>
      <c r="I122">
        <v>0.258635938458118</v>
      </c>
    </row>
    <row r="123" spans="1:9">
      <c r="B123" t="s">
        <v>41</v>
      </c>
      <c r="C123">
        <v>0</v>
      </c>
      <c r="D123">
        <v>0.208118604257061</v>
      </c>
      <c r="E123">
        <v>8.52953470420488</v>
      </c>
      <c r="F123">
        <v>2.03994742087987</v>
      </c>
      <c r="G123">
        <v>2.02819773273734</v>
      </c>
      <c r="H123">
        <v>4.75220862414689</v>
      </c>
      <c r="I123">
        <v>5.2888387077786</v>
      </c>
    </row>
    <row r="124" spans="1:9">
      <c r="B124" t="s">
        <v>42</v>
      </c>
      <c r="C124">
        <v>0</v>
      </c>
      <c r="D124">
        <v>1</v>
      </c>
      <c r="E124">
        <v>0.606425258169618</v>
      </c>
      <c r="F124">
        <v>0.53931997152403</v>
      </c>
      <c r="G124">
        <v>0.462399880944847</v>
      </c>
      <c r="H124">
        <v>0.264304727223481</v>
      </c>
      <c r="I124">
        <v>0</v>
      </c>
    </row>
    <row r="127" spans="1:9">
      <c r="A127" t="s">
        <v>135</v>
      </c>
      <c r="B127" t="s">
        <v>136</v>
      </c>
      <c r="C127">
        <v>17.7812200849034</v>
      </c>
    </row>
    <row r="128" spans="1:9">
      <c r="B128" t="s">
        <v>137</v>
      </c>
      <c r="C128">
        <v>23.0522579651268</v>
      </c>
    </row>
    <row r="129" spans="1:9">
      <c r="B129" t="s">
        <v>138</v>
      </c>
      <c r="C129">
        <v>28.8323722220097</v>
      </c>
    </row>
    <row r="130" spans="1:9">
      <c r="B130" t="s">
        <v>139</v>
      </c>
      <c r="C130">
        <v>8.10768213188839</v>
      </c>
    </row>
    <row r="131" spans="1:9">
      <c r="B131" t="s">
        <v>140</v>
      </c>
      <c r="C131">
        <v>303.060268022458</v>
      </c>
    </row>
    <row r="132" spans="1:9">
      <c r="B132" t="s">
        <v>141</v>
      </c>
      <c r="C132">
        <v>113.210114455358</v>
      </c>
    </row>
    <row r="133" spans="1:9">
      <c r="B133" t="s">
        <v>142</v>
      </c>
      <c r="C133">
        <v>0.373556438770682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28.8323722220097</v>
      </c>
      <c r="E135">
        <v>17.2551480533321</v>
      </c>
      <c r="F135">
        <v>14.9862326688644</v>
      </c>
      <c r="G135">
        <v>12.6034821557328</v>
      </c>
      <c r="H135">
        <v>6.89854255244676</v>
      </c>
      <c r="I135">
        <v>8.88178419700125e-16</v>
      </c>
    </row>
    <row r="136" spans="1:9">
      <c r="B136" t="s">
        <v>40</v>
      </c>
      <c r="C136">
        <v>0</v>
      </c>
      <c r="D136">
        <v>29.538268253281</v>
      </c>
      <c r="E136">
        <v>1.03908692793106</v>
      </c>
      <c r="F136">
        <v>0.762810979671751</v>
      </c>
      <c r="G136">
        <v>0.564267606657429</v>
      </c>
      <c r="H136">
        <v>0.9820952353098</v>
      </c>
      <c r="I136">
        <v>0.258635938458118</v>
      </c>
    </row>
    <row r="137" spans="1:9">
      <c r="B137" t="s">
        <v>41</v>
      </c>
      <c r="C137">
        <v>0</v>
      </c>
      <c r="D137">
        <v>0.705896031271281</v>
      </c>
      <c r="E137">
        <v>12.6163110966087</v>
      </c>
      <c r="F137">
        <v>3.0317263641394</v>
      </c>
      <c r="G137">
        <v>2.94701811978906</v>
      </c>
      <c r="H137">
        <v>6.68703483859586</v>
      </c>
      <c r="I137">
        <v>7.15717849090487</v>
      </c>
    </row>
    <row r="138" spans="1:9">
      <c r="B138" t="s">
        <v>42</v>
      </c>
      <c r="C138">
        <v>0</v>
      </c>
      <c r="D138">
        <v>1</v>
      </c>
      <c r="E138">
        <v>0.598464389973437</v>
      </c>
      <c r="F138">
        <v>0.519771059886097</v>
      </c>
      <c r="G138">
        <v>0.437129559048621</v>
      </c>
      <c r="H138">
        <v>0.239263786528832</v>
      </c>
      <c r="I138">
        <v>3.08049026580657e-17</v>
      </c>
    </row>
    <row r="141" spans="1:9">
      <c r="A141" t="s">
        <v>145</v>
      </c>
      <c r="B141" t="s">
        <v>146</v>
      </c>
      <c r="C141">
        <v>15.0170438006983</v>
      </c>
    </row>
    <row r="142" spans="1:9">
      <c r="B142" t="s">
        <v>147</v>
      </c>
      <c r="C142">
        <v>24.3055733532764</v>
      </c>
    </row>
    <row r="143" spans="1:9">
      <c r="B143" t="s">
        <v>148</v>
      </c>
      <c r="C143">
        <v>17.5262120900904</v>
      </c>
    </row>
    <row r="144" spans="1:9">
      <c r="B144" t="s">
        <v>149</v>
      </c>
      <c r="C144">
        <v>4.37982488194947</v>
      </c>
    </row>
    <row r="145" spans="1:8">
      <c r="B145" t="s">
        <v>150</v>
      </c>
      <c r="C145">
        <v>124.241370149752</v>
      </c>
    </row>
    <row r="146" spans="1:8">
      <c r="B146" t="s">
        <v>151</v>
      </c>
      <c r="C146">
        <v>45.1605280322016</v>
      </c>
    </row>
    <row r="147" spans="1:8">
      <c r="B147" t="s">
        <v>152</v>
      </c>
      <c r="C147">
        <v>0.363490260754274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17.5262120900904</v>
      </c>
      <c r="E149">
        <v>9.41490935144696</v>
      </c>
      <c r="F149">
        <v>8.1162461333498</v>
      </c>
      <c r="G149">
        <v>4.69414716653916</v>
      </c>
      <c r="H149">
        <v>-8.88178419700125e-16</v>
      </c>
    </row>
    <row r="150" spans="1:8">
      <c r="B150" t="s">
        <v>40</v>
      </c>
      <c r="C150">
        <v>0</v>
      </c>
      <c r="D150">
        <v>17.7158852074351</v>
      </c>
      <c r="E150">
        <v>0.762810979671751</v>
      </c>
      <c r="F150">
        <v>0.564267606657429</v>
      </c>
      <c r="G150">
        <v>0.9820952353098</v>
      </c>
      <c r="H150">
        <v>0.258635938458118</v>
      </c>
    </row>
    <row r="151" spans="1:8">
      <c r="B151" t="s">
        <v>41</v>
      </c>
      <c r="C151">
        <v>0</v>
      </c>
      <c r="D151">
        <v>0.189673117344701</v>
      </c>
      <c r="E151">
        <v>8.87411371831518</v>
      </c>
      <c r="F151">
        <v>1.86293082475459</v>
      </c>
      <c r="G151">
        <v>4.40419420212043</v>
      </c>
      <c r="H151">
        <v>4.95278310499728</v>
      </c>
    </row>
    <row r="152" spans="1:8">
      <c r="B152" t="s">
        <v>42</v>
      </c>
      <c r="C152">
        <v>0</v>
      </c>
      <c r="D152">
        <v>1</v>
      </c>
      <c r="E152">
        <v>0.537190198489627</v>
      </c>
      <c r="F152">
        <v>0.463091858733061</v>
      </c>
      <c r="G152">
        <v>0.267835807441433</v>
      </c>
      <c r="H152">
        <v>-5.06771466152869e-17</v>
      </c>
    </row>
    <row r="155" spans="1:8">
      <c r="A155" t="s">
        <v>155</v>
      </c>
      <c r="B155" t="s">
        <v>156</v>
      </c>
      <c r="C155">
        <v>18.8388506619793</v>
      </c>
    </row>
    <row r="156" spans="1:8">
      <c r="B156" t="s">
        <v>157</v>
      </c>
      <c r="C156">
        <v>22.4849282218039</v>
      </c>
    </row>
    <row r="157" spans="1:8">
      <c r="B157" t="s">
        <v>158</v>
      </c>
      <c r="C157">
        <v>27.2268203521105</v>
      </c>
    </row>
    <row r="158" spans="1:8">
      <c r="B158" t="s">
        <v>159</v>
      </c>
      <c r="C158">
        <v>7.78263505523691</v>
      </c>
    </row>
    <row r="159" spans="1:8">
      <c r="B159" t="s">
        <v>160</v>
      </c>
      <c r="C159">
        <v>252.906909048493</v>
      </c>
    </row>
    <row r="160" spans="1:8">
      <c r="B160" t="s">
        <v>161</v>
      </c>
      <c r="C160">
        <v>91.4346239558821</v>
      </c>
    </row>
    <row r="161" spans="1:8">
      <c r="B161" t="s">
        <v>162</v>
      </c>
      <c r="C161">
        <v>0.361534701839047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27.2268203521105</v>
      </c>
      <c r="E163">
        <v>14.4600045302203</v>
      </c>
      <c r="F163">
        <v>12.1796493021747</v>
      </c>
      <c r="G163">
        <v>6.69033081985256</v>
      </c>
      <c r="H163">
        <v>5.32907051820075e-15</v>
      </c>
    </row>
    <row r="164" spans="1:8">
      <c r="B164" t="s">
        <v>40</v>
      </c>
      <c r="C164">
        <v>0</v>
      </c>
      <c r="D164">
        <v>27.886496697856</v>
      </c>
      <c r="E164">
        <v>0.762810979671751</v>
      </c>
      <c r="F164">
        <v>0.564267606657429</v>
      </c>
      <c r="G164">
        <v>0.9820952353098</v>
      </c>
      <c r="H164">
        <v>0.258635938458118</v>
      </c>
    </row>
    <row r="165" spans="1:8">
      <c r="B165" t="s">
        <v>41</v>
      </c>
      <c r="C165">
        <v>0</v>
      </c>
      <c r="D165">
        <v>0.659676345745496</v>
      </c>
      <c r="E165">
        <v>13.529626801562</v>
      </c>
      <c r="F165">
        <v>2.84462283470296</v>
      </c>
      <c r="G165">
        <v>6.47141371763198</v>
      </c>
      <c r="H165">
        <v>6.94896675831067</v>
      </c>
    </row>
    <row r="166" spans="1:8">
      <c r="B166" t="s">
        <v>42</v>
      </c>
      <c r="C166">
        <v>0</v>
      </c>
      <c r="D166">
        <v>1</v>
      </c>
      <c r="E166">
        <v>0.531094132301033</v>
      </c>
      <c r="F166">
        <v>0.447340128030433</v>
      </c>
      <c r="G166">
        <v>0.245725748850947</v>
      </c>
      <c r="H166">
        <v>1.95728713426049e-16</v>
      </c>
    </row>
    <row r="169" spans="1:8">
      <c r="A169" t="s">
        <v>165</v>
      </c>
      <c r="B169" t="s">
        <v>166</v>
      </c>
      <c r="C169">
        <v>16.7066881615828</v>
      </c>
    </row>
    <row r="170" spans="1:8">
      <c r="B170" t="s">
        <v>167</v>
      </c>
      <c r="C170">
        <v>23.5473567693568</v>
      </c>
    </row>
    <row r="171" spans="1:8">
      <c r="B171" t="s">
        <v>168</v>
      </c>
      <c r="C171">
        <v>15.7490639986474</v>
      </c>
    </row>
    <row r="172" spans="1:8">
      <c r="B172" t="s">
        <v>169</v>
      </c>
      <c r="C172">
        <v>4.16235977175579</v>
      </c>
    </row>
    <row r="173" spans="1:8">
      <c r="B173" t="s">
        <v>170</v>
      </c>
      <c r="C173">
        <v>92.3945087920645</v>
      </c>
    </row>
    <row r="174" spans="1:8">
      <c r="B174" t="s">
        <v>171</v>
      </c>
      <c r="C174">
        <v>32.5608075533827</v>
      </c>
    </row>
    <row r="175" spans="1:8">
      <c r="B175" t="s">
        <v>172</v>
      </c>
      <c r="C175">
        <v>0.352410635427062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15.7490639986474</v>
      </c>
      <c r="E177">
        <v>7.41442275024618</v>
      </c>
      <c r="F177">
        <v>4.34937006550893</v>
      </c>
      <c r="G177">
        <v>2.66453525910038e-15</v>
      </c>
    </row>
    <row r="178" spans="1:7">
      <c r="B178" t="s">
        <v>40</v>
      </c>
      <c r="C178">
        <v>0</v>
      </c>
      <c r="D178">
        <v>15.9218501821225</v>
      </c>
      <c r="E178">
        <v>0.564267606657429</v>
      </c>
      <c r="F178">
        <v>0.9820952353098</v>
      </c>
      <c r="G178">
        <v>0.258635938458118</v>
      </c>
    </row>
    <row r="179" spans="1:7">
      <c r="B179" t="s">
        <v>41</v>
      </c>
      <c r="C179">
        <v>0</v>
      </c>
      <c r="D179">
        <v>0.172786183475138</v>
      </c>
      <c r="E179">
        <v>8.8989088550586</v>
      </c>
      <c r="F179">
        <v>4.04714792004705</v>
      </c>
      <c r="G179">
        <v>4.60800600396704</v>
      </c>
    </row>
    <row r="180" spans="1:7">
      <c r="B180" t="s">
        <v>42</v>
      </c>
      <c r="C180">
        <v>0</v>
      </c>
      <c r="D180">
        <v>1</v>
      </c>
      <c r="E180">
        <v>0.470784978134763</v>
      </c>
      <c r="F180">
        <v>0.276166892577393</v>
      </c>
      <c r="G180">
        <v>1.6918689639773e-16</v>
      </c>
    </row>
    <row r="183" spans="1:7">
      <c r="A183" t="s">
        <v>175</v>
      </c>
      <c r="B183" t="s">
        <v>176</v>
      </c>
      <c r="C183">
        <v>20.2012328932661</v>
      </c>
    </row>
    <row r="184" spans="1:7">
      <c r="B184" t="s">
        <v>177</v>
      </c>
      <c r="C184">
        <v>21.7774390907002</v>
      </c>
    </row>
    <row r="185" spans="1:7">
      <c r="B185" t="s">
        <v>178</v>
      </c>
      <c r="C185">
        <v>25.3743905257189</v>
      </c>
    </row>
    <row r="186" spans="1:7">
      <c r="B186" t="s">
        <v>179</v>
      </c>
      <c r="C186">
        <v>7.48281794415709</v>
      </c>
    </row>
    <row r="187" spans="1:7">
      <c r="B187" t="s">
        <v>180</v>
      </c>
      <c r="C187">
        <v>204.686750240799</v>
      </c>
    </row>
    <row r="188" spans="1:7">
      <c r="B188" t="s">
        <v>181</v>
      </c>
      <c r="C188">
        <v>73.0738700810811</v>
      </c>
    </row>
    <row r="189" spans="1:7">
      <c r="B189" t="s">
        <v>182</v>
      </c>
      <c r="C189">
        <v>0.357003421057371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25.3743905257189</v>
      </c>
      <c r="E191">
        <v>11.8163772199775</v>
      </c>
      <c r="F191">
        <v>6.51187011534979</v>
      </c>
      <c r="G191">
        <v>4.44089209850063e-15</v>
      </c>
    </row>
    <row r="192" spans="1:7">
      <c r="B192" t="s">
        <v>40</v>
      </c>
      <c r="C192">
        <v>0</v>
      </c>
      <c r="D192">
        <v>25.9976721288445</v>
      </c>
      <c r="E192">
        <v>0.564267606657429</v>
      </c>
      <c r="F192">
        <v>0.9820952353098</v>
      </c>
      <c r="G192">
        <v>0.258635938458118</v>
      </c>
    </row>
    <row r="193" spans="1:7">
      <c r="B193" t="s">
        <v>41</v>
      </c>
      <c r="C193">
        <v>0</v>
      </c>
      <c r="D193">
        <v>0.623281603125539</v>
      </c>
      <c r="E193">
        <v>14.1222809123989</v>
      </c>
      <c r="F193">
        <v>6.28660233993749</v>
      </c>
      <c r="G193">
        <v>6.7705060538079</v>
      </c>
    </row>
    <row r="194" spans="1:7">
      <c r="B194" t="s">
        <v>42</v>
      </c>
      <c r="C194">
        <v>0</v>
      </c>
      <c r="D194">
        <v>1</v>
      </c>
      <c r="E194">
        <v>0.465681223279063</v>
      </c>
      <c r="F194">
        <v>0.25663158721978</v>
      </c>
      <c r="G194">
        <v>1.75014729673977e-16</v>
      </c>
    </row>
    <row r="197" spans="1:7">
      <c r="A197" t="s">
        <v>185</v>
      </c>
      <c r="B197" t="s">
        <v>186</v>
      </c>
      <c r="C197">
        <v>19.2345329802064</v>
      </c>
    </row>
    <row r="198" spans="1:7">
      <c r="B198" t="s">
        <v>187</v>
      </c>
      <c r="C198">
        <v>22.4973703906366</v>
      </c>
    </row>
    <row r="199" spans="1:7">
      <c r="B199" t="s">
        <v>188</v>
      </c>
      <c r="C199">
        <v>13.6676889434799</v>
      </c>
    </row>
    <row r="200" spans="1:7">
      <c r="B200" t="s">
        <v>189</v>
      </c>
      <c r="C200">
        <v>3.9708516280011</v>
      </c>
    </row>
    <row r="201" spans="1:7">
      <c r="B201" t="s">
        <v>190</v>
      </c>
      <c r="C201">
        <v>63.4788219819401</v>
      </c>
    </row>
    <row r="202" spans="1:7">
      <c r="B202" t="s">
        <v>191</v>
      </c>
      <c r="C202">
        <v>22.4883766777244</v>
      </c>
    </row>
    <row r="203" spans="1:7">
      <c r="B203" t="s">
        <v>192</v>
      </c>
      <c r="C203">
        <v>0.354265816150816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13.6676889434799</v>
      </c>
      <c r="E205">
        <v>3.95301640251577</v>
      </c>
      <c r="F205">
        <v>-1.77635683940025e-15</v>
      </c>
    </row>
    <row r="206" spans="1:7">
      <c r="B206" t="s">
        <v>40</v>
      </c>
      <c r="C206">
        <v>0</v>
      </c>
      <c r="D206">
        <v>13.8235550890085</v>
      </c>
      <c r="E206">
        <v>0.9820952353098</v>
      </c>
      <c r="F206">
        <v>0.258635938458118</v>
      </c>
    </row>
    <row r="207" spans="1:7">
      <c r="B207" t="s">
        <v>41</v>
      </c>
      <c r="C207">
        <v>0</v>
      </c>
      <c r="D207">
        <v>0.155866145528555</v>
      </c>
      <c r="E207">
        <v>10.6967677762739</v>
      </c>
      <c r="F207">
        <v>4.21165234097389</v>
      </c>
    </row>
    <row r="208" spans="1:7">
      <c r="B208" t="s">
        <v>42</v>
      </c>
      <c r="C208">
        <v>0</v>
      </c>
      <c r="D208">
        <v>1</v>
      </c>
      <c r="E208">
        <v>0.289223468492933</v>
      </c>
      <c r="F208">
        <v>-1.2996760803864e-16</v>
      </c>
    </row>
    <row r="211" spans="1:6">
      <c r="A211" t="s">
        <v>195</v>
      </c>
      <c r="B211" t="s">
        <v>196</v>
      </c>
      <c r="C211">
        <v>21.9387896421487</v>
      </c>
    </row>
    <row r="212" spans="1:6">
      <c r="B212" t="s">
        <v>197</v>
      </c>
      <c r="C212">
        <v>20.8818283949892</v>
      </c>
    </row>
    <row r="213" spans="1:6">
      <c r="B213" t="s">
        <v>198</v>
      </c>
      <c r="C213">
        <v>23.3214771700072</v>
      </c>
    </row>
    <row r="214" spans="1:6">
      <c r="B214" t="s">
        <v>199</v>
      </c>
      <c r="C214">
        <v>7.19088501465094</v>
      </c>
    </row>
    <row r="215" spans="1:6">
      <c r="B215" t="s">
        <v>200</v>
      </c>
      <c r="C215">
        <v>159.622554852494</v>
      </c>
    </row>
    <row r="216" spans="1:6">
      <c r="B216" t="s">
        <v>201</v>
      </c>
      <c r="C216">
        <v>57.6220761065696</v>
      </c>
    </row>
    <row r="217" spans="1:6">
      <c r="B217" t="s">
        <v>202</v>
      </c>
      <c r="C217">
        <v>0.360989561655731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23.3214771700072</v>
      </c>
      <c r="E219">
        <v>6.34773988039155</v>
      </c>
      <c r="F219">
        <v>0</v>
      </c>
    </row>
    <row r="220" spans="1:6">
      <c r="B220" t="s">
        <v>40</v>
      </c>
      <c r="C220">
        <v>0</v>
      </c>
      <c r="D220">
        <v>23.9170023588409</v>
      </c>
      <c r="E220">
        <v>0.9820952353098</v>
      </c>
      <c r="F220">
        <v>0.258635938458118</v>
      </c>
    </row>
    <row r="221" spans="1:6">
      <c r="B221" t="s">
        <v>41</v>
      </c>
      <c r="C221">
        <v>0</v>
      </c>
      <c r="D221">
        <v>0.595525188833633</v>
      </c>
      <c r="E221">
        <v>17.9558325249255</v>
      </c>
      <c r="F221">
        <v>6.60637581884967</v>
      </c>
    </row>
    <row r="222" spans="1:6">
      <c r="B222" t="s">
        <v>42</v>
      </c>
      <c r="C222">
        <v>0</v>
      </c>
      <c r="D222">
        <v>1</v>
      </c>
      <c r="E222">
        <v>0.272184297509041</v>
      </c>
      <c r="F222">
        <v>0</v>
      </c>
    </row>
    <row r="225" spans="1:5">
      <c r="A225" t="s">
        <v>205</v>
      </c>
      <c r="B225" t="s">
        <v>206</v>
      </c>
      <c r="C225">
        <v>23.2533003174819</v>
      </c>
    </row>
    <row r="226" spans="1:5">
      <c r="B226" t="s">
        <v>207</v>
      </c>
      <c r="C226">
        <v>21.1259641961853</v>
      </c>
    </row>
    <row r="227" spans="1:5">
      <c r="B227" t="s">
        <v>208</v>
      </c>
      <c r="C227">
        <v>11.2779998651639</v>
      </c>
    </row>
    <row r="228" spans="1:5">
      <c r="B228" t="s">
        <v>209</v>
      </c>
      <c r="C228">
        <v>3.76683214775414</v>
      </c>
    </row>
    <row r="229" spans="1:5">
      <c r="B229" t="s">
        <v>210</v>
      </c>
      <c r="C229">
        <v>38.595821760783</v>
      </c>
    </row>
    <row r="230" spans="1:5">
      <c r="B230" t="s">
        <v>211</v>
      </c>
      <c r="C230">
        <v>15.2752795959571</v>
      </c>
    </row>
    <row r="231" spans="1:5">
      <c r="B231" t="s">
        <v>212</v>
      </c>
      <c r="C231">
        <v>0.395775472553306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11.2779998651639</v>
      </c>
      <c r="E233">
        <v>-1.77635683940025e-15</v>
      </c>
    </row>
    <row r="234" spans="1:5">
      <c r="B234" t="s">
        <v>40</v>
      </c>
      <c r="C234">
        <v>0</v>
      </c>
      <c r="D234">
        <v>11.4207036143015</v>
      </c>
      <c r="E234">
        <v>0.258635938458118</v>
      </c>
    </row>
    <row r="235" spans="1:5">
      <c r="B235" t="s">
        <v>41</v>
      </c>
      <c r="C235">
        <v>0</v>
      </c>
      <c r="D235">
        <v>0.142703749137675</v>
      </c>
      <c r="E235">
        <v>11.536635803622</v>
      </c>
    </row>
    <row r="236" spans="1:5">
      <c r="B236" t="s">
        <v>42</v>
      </c>
      <c r="C236">
        <v>0</v>
      </c>
      <c r="D236">
        <v>1</v>
      </c>
      <c r="E236">
        <v>-1.57506371753662e-16</v>
      </c>
    </row>
    <row r="239" spans="1:5">
      <c r="A239" t="s">
        <v>215</v>
      </c>
      <c r="B239" t="s">
        <v>216</v>
      </c>
      <c r="C239">
        <v>24.027938316081</v>
      </c>
    </row>
    <row r="240" spans="1:5">
      <c r="B240" t="s">
        <v>217</v>
      </c>
      <c r="C240">
        <v>19.8033964308424</v>
      </c>
    </row>
    <row r="241" spans="2:5">
      <c r="B241" t="s">
        <v>218</v>
      </c>
      <c r="C241">
        <v>21.1805820100961</v>
      </c>
    </row>
    <row r="242" spans="2:5">
      <c r="B242" t="s">
        <v>219</v>
      </c>
      <c r="C242">
        <v>6.82157776453241</v>
      </c>
    </row>
    <row r="243" spans="2:5">
      <c r="B243" t="s">
        <v>220</v>
      </c>
      <c r="C243">
        <v>119.081938856763</v>
      </c>
    </row>
    <row r="244" spans="2:5">
      <c r="B244" t="s">
        <v>221</v>
      </c>
      <c r="C244">
        <v>46.7498702536569</v>
      </c>
    </row>
    <row r="245" spans="2:5">
      <c r="B245" t="s">
        <v>222</v>
      </c>
      <c r="C245">
        <v>0.392585733004312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21.1805820100961</v>
      </c>
      <c r="E247">
        <v>0</v>
      </c>
    </row>
    <row r="248" spans="2:5">
      <c r="B248" t="s">
        <v>40</v>
      </c>
      <c r="C248">
        <v>0</v>
      </c>
      <c r="D248">
        <v>21.7809024480639</v>
      </c>
      <c r="E248">
        <v>0.258635938458118</v>
      </c>
    </row>
    <row r="249" spans="2:5">
      <c r="B249" t="s">
        <v>41</v>
      </c>
      <c r="C249">
        <v>0</v>
      </c>
      <c r="D249">
        <v>0.600320437967742</v>
      </c>
      <c r="E249">
        <v>21.4392179485543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13.8334128241926</v>
      </c>
      <c r="C2">
        <v>25.4729366211231</v>
      </c>
      <c r="D2">
        <v>24.0815504671337</v>
      </c>
      <c r="E2">
        <v>7.16843338462681</v>
      </c>
      <c r="F2">
        <v>317.876466166164</v>
      </c>
      <c r="G2">
        <v>200.024037781673</v>
      </c>
      <c r="H2">
        <v>0.629250853937433</v>
      </c>
    </row>
    <row r="3" spans="1:8">
      <c r="A3" t="s">
        <v>63</v>
      </c>
      <c r="B3">
        <v>17.8317226990235</v>
      </c>
      <c r="C3">
        <v>24.0968831722191</v>
      </c>
      <c r="D3">
        <v>32.9042738003906</v>
      </c>
      <c r="E3">
        <v>11.3960186303909</v>
      </c>
      <c r="F3">
        <v>506.725816526016</v>
      </c>
      <c r="G3">
        <v>274.955129175959</v>
      </c>
      <c r="H3">
        <v>0.54261125091471</v>
      </c>
    </row>
    <row r="4" spans="1:8">
      <c r="A4" t="s">
        <v>73</v>
      </c>
      <c r="B4">
        <v>12.4131271582524</v>
      </c>
      <c r="C4">
        <v>25.6540109901165</v>
      </c>
      <c r="D4">
        <v>21.1030465121747</v>
      </c>
      <c r="E4">
        <v>5.79565038333096</v>
      </c>
      <c r="F4">
        <v>252.767601556937</v>
      </c>
      <c r="G4">
        <v>142.135904356498</v>
      </c>
      <c r="H4">
        <v>0.562318522947576</v>
      </c>
    </row>
    <row r="5" spans="1:8">
      <c r="A5" t="s">
        <v>83</v>
      </c>
      <c r="B5">
        <v>16.3871633360652</v>
      </c>
      <c r="C5">
        <v>24.0749145569604</v>
      </c>
      <c r="D5">
        <v>30.9796237208512</v>
      </c>
      <c r="E5">
        <v>9.6504417341622</v>
      </c>
      <c r="F5">
        <v>439.222220753401</v>
      </c>
      <c r="G5">
        <v>213.872067372731</v>
      </c>
      <c r="H5">
        <v>0.486933623271324</v>
      </c>
    </row>
    <row r="6" spans="1:8">
      <c r="A6" t="s">
        <v>93</v>
      </c>
      <c r="B6">
        <v>12.439391544625</v>
      </c>
      <c r="C6">
        <v>25.5321880618785</v>
      </c>
      <c r="D6">
        <v>21.1072242350809</v>
      </c>
      <c r="E6">
        <v>5.24015280285691</v>
      </c>
      <c r="F6">
        <v>227.019922883981</v>
      </c>
      <c r="G6">
        <v>106.704300757735</v>
      </c>
      <c r="H6">
        <v>0.470021747000004</v>
      </c>
    </row>
    <row r="7" spans="1:8">
      <c r="A7" t="s">
        <v>103</v>
      </c>
      <c r="B7">
        <v>16.4334345001608</v>
      </c>
      <c r="C7">
        <v>23.8433584546261</v>
      </c>
      <c r="D7">
        <v>31.0486071546235</v>
      </c>
      <c r="E7">
        <v>8.92929047896389</v>
      </c>
      <c r="F7">
        <v>402.251954914344</v>
      </c>
      <c r="G7">
        <v>172.060477609954</v>
      </c>
      <c r="H7">
        <v>0.427743048872423</v>
      </c>
    </row>
    <row r="8" spans="1:8">
      <c r="A8" t="s">
        <v>113</v>
      </c>
      <c r="B8">
        <v>12.979847051106</v>
      </c>
      <c r="C8">
        <v>25.2682871478087</v>
      </c>
      <c r="D8">
        <v>20.2570676308155</v>
      </c>
      <c r="E8">
        <v>4.89709523364382</v>
      </c>
      <c r="F8">
        <v>193.117378080441</v>
      </c>
      <c r="G8">
        <v>80.7474766246756</v>
      </c>
      <c r="H8">
        <v>0.418126413206797</v>
      </c>
    </row>
    <row r="9" spans="1:8">
      <c r="A9" t="s">
        <v>123</v>
      </c>
      <c r="B9">
        <v>16.975524287628</v>
      </c>
      <c r="C9">
        <v>23.5023915908818</v>
      </c>
      <c r="D9">
        <v>30.1504468787461</v>
      </c>
      <c r="E9">
        <v>8.47486027984111</v>
      </c>
      <c r="F9">
        <v>353.765243377288</v>
      </c>
      <c r="G9">
        <v>139.464013061891</v>
      </c>
      <c r="H9">
        <v>0.394227572303234</v>
      </c>
    </row>
    <row r="10" spans="1:8">
      <c r="A10" t="s">
        <v>133</v>
      </c>
      <c r="B10">
        <v>13.826003792157</v>
      </c>
      <c r="C10">
        <v>24.864402021206</v>
      </c>
      <c r="D10">
        <v>19.0318305017194</v>
      </c>
      <c r="E10">
        <v>4.62144449085316</v>
      </c>
      <c r="F10">
        <v>158.175657947624</v>
      </c>
      <c r="G10">
        <v>60.8734569263319</v>
      </c>
      <c r="H10">
        <v>0.384847186451968</v>
      </c>
    </row>
    <row r="11" spans="1:8">
      <c r="A11" t="s">
        <v>143</v>
      </c>
      <c r="B11">
        <v>17.7812200849034</v>
      </c>
      <c r="C11">
        <v>23.0522579651268</v>
      </c>
      <c r="D11">
        <v>28.8323722220097</v>
      </c>
      <c r="E11">
        <v>8.10768213188839</v>
      </c>
      <c r="F11">
        <v>303.060268022458</v>
      </c>
      <c r="G11">
        <v>113.210114455358</v>
      </c>
      <c r="H11">
        <v>0.373556438770682</v>
      </c>
    </row>
    <row r="12" spans="1:8">
      <c r="A12" t="s">
        <v>153</v>
      </c>
      <c r="B12">
        <v>15.0170438006983</v>
      </c>
      <c r="C12">
        <v>24.3055733532764</v>
      </c>
      <c r="D12">
        <v>17.5262120900904</v>
      </c>
      <c r="E12">
        <v>4.37982488194947</v>
      </c>
      <c r="F12">
        <v>124.241370149752</v>
      </c>
      <c r="G12">
        <v>45.1605280322016</v>
      </c>
      <c r="H12">
        <v>0.363490260754274</v>
      </c>
    </row>
    <row r="13" spans="1:8">
      <c r="A13" t="s">
        <v>163</v>
      </c>
      <c r="B13">
        <v>18.8388506619793</v>
      </c>
      <c r="C13">
        <v>22.4849282218039</v>
      </c>
      <c r="D13">
        <v>27.2268203521105</v>
      </c>
      <c r="E13">
        <v>7.78263505523691</v>
      </c>
      <c r="F13">
        <v>252.906909048493</v>
      </c>
      <c r="G13">
        <v>91.4346239558821</v>
      </c>
      <c r="H13">
        <v>0.361534701839047</v>
      </c>
    </row>
    <row r="14" spans="1:8">
      <c r="A14" t="s">
        <v>173</v>
      </c>
      <c r="B14">
        <v>16.7066881615828</v>
      </c>
      <c r="C14">
        <v>23.5473567693568</v>
      </c>
      <c r="D14">
        <v>15.7490639986474</v>
      </c>
      <c r="E14">
        <v>4.16235977175579</v>
      </c>
      <c r="F14">
        <v>92.3945087920645</v>
      </c>
      <c r="G14">
        <v>32.5608075533827</v>
      </c>
      <c r="H14">
        <v>0.352410635427062</v>
      </c>
    </row>
    <row r="15" spans="1:8">
      <c r="A15" t="s">
        <v>183</v>
      </c>
      <c r="B15">
        <v>20.2012328932661</v>
      </c>
      <c r="C15">
        <v>21.7774390907002</v>
      </c>
      <c r="D15">
        <v>25.3743905257189</v>
      </c>
      <c r="E15">
        <v>7.48281794415709</v>
      </c>
      <c r="F15">
        <v>204.686750240799</v>
      </c>
      <c r="G15">
        <v>73.0738700810811</v>
      </c>
      <c r="H15">
        <v>0.357003421057371</v>
      </c>
    </row>
    <row r="16" spans="1:8">
      <c r="A16" t="s">
        <v>193</v>
      </c>
      <c r="B16">
        <v>19.2345329802064</v>
      </c>
      <c r="C16">
        <v>22.4973703906366</v>
      </c>
      <c r="D16">
        <v>13.6676889434799</v>
      </c>
      <c r="E16">
        <v>3.9708516280011</v>
      </c>
      <c r="F16">
        <v>63.4788219819401</v>
      </c>
      <c r="G16">
        <v>22.4883766777244</v>
      </c>
      <c r="H16">
        <v>0.354265816150816</v>
      </c>
    </row>
    <row r="17" spans="1:8">
      <c r="A17" t="s">
        <v>203</v>
      </c>
      <c r="B17">
        <v>21.9387896421487</v>
      </c>
      <c r="C17">
        <v>20.8818283949892</v>
      </c>
      <c r="D17">
        <v>23.3214771700072</v>
      </c>
      <c r="E17">
        <v>7.19088501465094</v>
      </c>
      <c r="F17">
        <v>159.622554852494</v>
      </c>
      <c r="G17">
        <v>57.6220761065696</v>
      </c>
      <c r="H17">
        <v>0.360989561655731</v>
      </c>
    </row>
    <row r="18" spans="1:8">
      <c r="A18" t="s">
        <v>213</v>
      </c>
      <c r="B18">
        <v>23.2533003174819</v>
      </c>
      <c r="C18">
        <v>21.1259641961853</v>
      </c>
      <c r="D18">
        <v>11.2779998651639</v>
      </c>
      <c r="E18">
        <v>3.76683214775414</v>
      </c>
      <c r="F18">
        <v>38.595821760783</v>
      </c>
      <c r="G18">
        <v>15.2752795959571</v>
      </c>
      <c r="H18">
        <v>0.395775472553306</v>
      </c>
    </row>
    <row r="19" spans="1:8">
      <c r="A19" t="s">
        <v>223</v>
      </c>
      <c r="B19">
        <v>24.027938316081</v>
      </c>
      <c r="C19">
        <v>19.8033964308424</v>
      </c>
      <c r="D19">
        <v>21.1805820100961</v>
      </c>
      <c r="E19">
        <v>6.82157776453241</v>
      </c>
      <c r="F19">
        <v>119.081938856763</v>
      </c>
      <c r="G19">
        <v>46.7498702536569</v>
      </c>
      <c r="H19">
        <v>0.392585733004312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2015-04-03T23:37:35Z</dcterms:created>
  <dcterms:modified xsi:type="dcterms:W3CDTF">2015-04-03T23:37:35Z</dcterms:modified>
</cp:coreProperties>
</file>