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<sst xmlns="http://schemas.openxmlformats.org/spreadsheetml/2006/main" count="302" uniqueCount="201">
  <si>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</si>
  <si>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</si>
  <si>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</si>
  <si>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</si>
  <si>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</si>
  <si>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</si>
  <si>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</si>
  <si>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</si>
  <si>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</si>
  <si>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</si>
  <si>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</si>
  <si>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</si>
  <si>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</si>
  <si>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</si>
  <si>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</si>
  <si>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</si>
  <si>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</si>
  <si>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</si>
  <si>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</si>
  <si>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</si>
  <si>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</si>
  <si>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</si>
  <si>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</si>
  <si>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</si>
  <si>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</si>
  <si>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</si>
  <si>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</si>
  <si>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</si>
  <si>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</si>
  <si>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</si>
  <si>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</si>
  <si>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</si>
  <si>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</si>
  <si>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</si>
  <si>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</si>
  <si>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</si>
  <si>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</si>
  <si>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</si>
  <si>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</si>
  <si>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</si>
  <si>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</si>
  <si>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</si>
  <si>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</si>
  <si>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</si>
  <si>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</si>
  <si>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</si>
  <si>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</si>
  <si>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</si>
  <si>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</si>
  <si>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</si>
  <si>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</si>
  <si>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</si>
  <si>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</si>
  <si>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</si>
  <si>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</si>
  <si>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</si>
  <si>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</si>
  <si>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</si>
  <si>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</si>
  <si>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</si>
  <si>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</si>
  <si>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</si>
  <si>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</si>
  <si>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</si>
  <si>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</si>
  <si>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</si>
  <si>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</si>
  <si>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</si>
  <si>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</si>
  <si>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</si>
  <si>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</si>
  <si>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</si>
  <si>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</si>
  <si>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</si>
  <si>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</si>
  <si>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</si>
  <si>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</si>
  <si>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</si>
  <si>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</si>
  <si>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</si>
  <si>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</si>
  <si>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</si>
  <si>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</si>
  <si>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</si>
  <si>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</si>
  <si>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</si>
  <si>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</si>
  <si>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</si>
  <si>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</si>
  <si>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</si>
  <si>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</si>
  <si>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</si>
  <si>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</si>
  <si>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</si>
  <si>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</si>
  <si>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</si>
  <si>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</si>
  <si>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</si>
  <si>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</si>
  <si>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</si>
  <si>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</si>
  <si>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</si>
  <si>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</si>
  <si>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</si>
  <si>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</si>
  <si>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</si>
  <si>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</si>
  <si>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</si>
  <si>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</si>
  <si>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</si>
  <si>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</si>
  <si>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</si>
  <si>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</si>
  <si>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</si>
  <si>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</si>
  <si>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</si>
  <si>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</si>
  <si>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</si>
  <si>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</si>
  <si>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</si>
  <si>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</si>
  <si>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</si>
  <si>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</si>
  <si>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</si>
  <si>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</si>
  <si>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</si>
  <si>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</si>
  <si>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</si>
  <si>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25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</si>
  <si>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</si>
  <si>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</si>
  <si>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</si>
  <si>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</si>
  <si>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</si>
  <si>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</si>
  <si>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</si>
  <si>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</si>
  <si>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</si>
  <si>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</si>
  <si>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</si>
  <si>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26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</si>
  <si>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</si>
  <si>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</si>
  <si>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</si>
  <si>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</si>
  <si>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</si>
  <si>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</si>
  <si>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</si>
  <si>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</si>
  <si>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</si>
  <si>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</si>
  <si>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</si>
  <si>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27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</si>
  <si>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</si>
  <si>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</si>
  <si>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</si>
  <si>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</si>
  <si>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</si>
  <si>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</si>
  <si>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</si>
  <si>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</si>
  <si>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</si>
  <si>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</si>
  <si>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</si>
  <si>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28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</si>
  <si>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</si>
  <si>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</si>
  <si>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</si>
  <si>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</si>
  <si>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</si>
  <si>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</si>
  <si>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</si>
  <si>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</si>
  <si>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</si>
  <si>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</si>
  <si>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</si>
  <si>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29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</si>
  <si>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</si>
  <si>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</si>
  <si>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</si>
  <si>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</si>
  <si>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</si>
  <si>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</si>
  <si>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</si>
  <si>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</si>
  <si>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</si>
  <si>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</si>
  <si>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</si>
  <si>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30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</si>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</sst>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Main!$B$2:$B$630</c:f>
              <c:numCache>
                <c:formatCode>General</c:formatCode>
                <c:ptCount val="629"/>
                <c:pt idx="0">
                  <c:v>9636199.53973652</c:v>
                </c:pt>
                <c:pt idx="1">
                  <c:v>44355275.0528353</c:v>
                </c:pt>
                <c:pt idx="2">
                  <c:v>43894058.0845893</c:v>
                </c:pt>
                <c:pt idx="3">
                  <c:v>43437987.4662492</c:v>
                </c:pt>
                <c:pt idx="4">
                  <c:v>42984833.3598387</c:v>
                </c:pt>
                <c:pt idx="5">
                  <c:v>42532861.9223691</c:v>
                </c:pt>
                <c:pt idx="6">
                  <c:v>42081412.8024098</c:v>
                </c:pt>
                <c:pt idx="7">
                  <c:v>41632141.9788943</c:v>
                </c:pt>
                <c:pt idx="8">
                  <c:v>41186489.9423429</c:v>
                </c:pt>
                <c:pt idx="9">
                  <c:v>40742790.2511737</c:v>
                </c:pt>
                <c:pt idx="10">
                  <c:v>40299571.5354669</c:v>
                </c:pt>
                <c:pt idx="11">
                  <c:v>39839607.6055984</c:v>
                </c:pt>
                <c:pt idx="12">
                  <c:v>39382419.4337246</c:v>
                </c:pt>
                <c:pt idx="13">
                  <c:v>38929131.3705559</c:v>
                </c:pt>
                <c:pt idx="14">
                  <c:v>38480872.7957268</c:v>
                </c:pt>
                <c:pt idx="15">
                  <c:v>25395075.2335091</c:v>
                </c:pt>
                <c:pt idx="16">
                  <c:v>20925318.3830418</c:v>
                </c:pt>
                <c:pt idx="17">
                  <c:v>19679871.6466926</c:v>
                </c:pt>
                <c:pt idx="18">
                  <c:v>18762109.5216928</c:v>
                </c:pt>
                <c:pt idx="19">
                  <c:v>18709302.2085285</c:v>
                </c:pt>
                <c:pt idx="20">
                  <c:v>18014937.8891784</c:v>
                </c:pt>
                <c:pt idx="21">
                  <c:v>17959404.3552104</c:v>
                </c:pt>
                <c:pt idx="22">
                  <c:v>17415885.7745489</c:v>
                </c:pt>
                <c:pt idx="23">
                  <c:v>17358673.8065224</c:v>
                </c:pt>
                <c:pt idx="24">
                  <c:v>16919803.7809923</c:v>
                </c:pt>
                <c:pt idx="25">
                  <c:v>16861524.7446932</c:v>
                </c:pt>
                <c:pt idx="26">
                  <c:v>16503388.6204652</c:v>
                </c:pt>
                <c:pt idx="27">
                  <c:v>16444510.6194249</c:v>
                </c:pt>
                <c:pt idx="28">
                  <c:v>16148600.3203433</c:v>
                </c:pt>
                <c:pt idx="29">
                  <c:v>16234122.9237321</c:v>
                </c:pt>
                <c:pt idx="30">
                  <c:v>15354795.4130626</c:v>
                </c:pt>
                <c:pt idx="31">
                  <c:v>14576797.1422444</c:v>
                </c:pt>
                <c:pt idx="32">
                  <c:v>14124587.7849942</c:v>
                </c:pt>
                <c:pt idx="33">
                  <c:v>13739590.3308777</c:v>
                </c:pt>
                <c:pt idx="34">
                  <c:v>13368376.2709102</c:v>
                </c:pt>
                <c:pt idx="35">
                  <c:v>13234578.1896678</c:v>
                </c:pt>
                <c:pt idx="36">
                  <c:v>13216147.8736505</c:v>
                </c:pt>
                <c:pt idx="37">
                  <c:v>12966804.8401829</c:v>
                </c:pt>
                <c:pt idx="38">
                  <c:v>12744467.1642648</c:v>
                </c:pt>
                <c:pt idx="39">
                  <c:v>12723417.4522315</c:v>
                </c:pt>
                <c:pt idx="40">
                  <c:v>12755901.4178324</c:v>
                </c:pt>
                <c:pt idx="41">
                  <c:v>12553991.4858054</c:v>
                </c:pt>
                <c:pt idx="42">
                  <c:v>12550969.7825174</c:v>
                </c:pt>
                <c:pt idx="43">
                  <c:v>12475973.7940047</c:v>
                </c:pt>
                <c:pt idx="44">
                  <c:v>12457818.7244154</c:v>
                </c:pt>
                <c:pt idx="45">
                  <c:v>12321403.5962262</c:v>
                </c:pt>
                <c:pt idx="46">
                  <c:v>12267866.0940716</c:v>
                </c:pt>
                <c:pt idx="47">
                  <c:v>11923698.2741078</c:v>
                </c:pt>
                <c:pt idx="48">
                  <c:v>11670862.4387899</c:v>
                </c:pt>
                <c:pt idx="49">
                  <c:v>11438301.5061933</c:v>
                </c:pt>
                <c:pt idx="50">
                  <c:v>11322225.4027335</c:v>
                </c:pt>
                <c:pt idx="51">
                  <c:v>11221615.1557291</c:v>
                </c:pt>
                <c:pt idx="52">
                  <c:v>11146241.9170265</c:v>
                </c:pt>
                <c:pt idx="53">
                  <c:v>11150795.6109932</c:v>
                </c:pt>
                <c:pt idx="54">
                  <c:v>10960281.9108086</c:v>
                </c:pt>
                <c:pt idx="55">
                  <c:v>10890597.3488655</c:v>
                </c:pt>
                <c:pt idx="56">
                  <c:v>10840703.7706678</c:v>
                </c:pt>
                <c:pt idx="57">
                  <c:v>10840336.4834864</c:v>
                </c:pt>
                <c:pt idx="58">
                  <c:v>10724981.4814032</c:v>
                </c:pt>
                <c:pt idx="59">
                  <c:v>10683264.1983665</c:v>
                </c:pt>
                <c:pt idx="60">
                  <c:v>10683918.7894454</c:v>
                </c:pt>
                <c:pt idx="61">
                  <c:v>10594926.0553691</c:v>
                </c:pt>
                <c:pt idx="62">
                  <c:v>10432933.6091799</c:v>
                </c:pt>
                <c:pt idx="63">
                  <c:v>10311509.7335539</c:v>
                </c:pt>
                <c:pt idx="64">
                  <c:v>10182284.6110403</c:v>
                </c:pt>
                <c:pt idx="65">
                  <c:v>10116616.5126231</c:v>
                </c:pt>
                <c:pt idx="66">
                  <c:v>10048181.6788062</c:v>
                </c:pt>
                <c:pt idx="67">
                  <c:v>10001474.5389677</c:v>
                </c:pt>
                <c:pt idx="68">
                  <c:v>9943553.80957807</c:v>
                </c:pt>
                <c:pt idx="69">
                  <c:v>9836577.64550417</c:v>
                </c:pt>
                <c:pt idx="70">
                  <c:v>9797582.02867382</c:v>
                </c:pt>
                <c:pt idx="71">
                  <c:v>9766565.07602926</c:v>
                </c:pt>
                <c:pt idx="72">
                  <c:v>9766574.45454321</c:v>
                </c:pt>
                <c:pt idx="73">
                  <c:v>9696994.95163801</c:v>
                </c:pt>
                <c:pt idx="74">
                  <c:v>9668606.72294546</c:v>
                </c:pt>
                <c:pt idx="75">
                  <c:v>9670389.06147289</c:v>
                </c:pt>
                <c:pt idx="76">
                  <c:v>9618568.73868601</c:v>
                </c:pt>
                <c:pt idx="77">
                  <c:v>9531737.23128818</c:v>
                </c:pt>
                <c:pt idx="78">
                  <c:v>9466283.99839944</c:v>
                </c:pt>
                <c:pt idx="79">
                  <c:v>9390255.02956446</c:v>
                </c:pt>
                <c:pt idx="80">
                  <c:v>9344825.2591902</c:v>
                </c:pt>
                <c:pt idx="81">
                  <c:v>9297757.71691271</c:v>
                </c:pt>
                <c:pt idx="82">
                  <c:v>9264329.63485727</c:v>
                </c:pt>
                <c:pt idx="83">
                  <c:v>9225914.25265819</c:v>
                </c:pt>
                <c:pt idx="84">
                  <c:v>9160592.19376648</c:v>
                </c:pt>
                <c:pt idx="85">
                  <c:v>9129488.01814051</c:v>
                </c:pt>
                <c:pt idx="86">
                  <c:v>9101477.33675585</c:v>
                </c:pt>
                <c:pt idx="87">
                  <c:v>9079510.87734839</c:v>
                </c:pt>
                <c:pt idx="88">
                  <c:v>9081359.26011635</c:v>
                </c:pt>
                <c:pt idx="89">
                  <c:v>9035436.26530474</c:v>
                </c:pt>
                <c:pt idx="90">
                  <c:v>9018218.71885796</c:v>
                </c:pt>
                <c:pt idx="91">
                  <c:v>9019537.73526555</c:v>
                </c:pt>
                <c:pt idx="92">
                  <c:v>8988262.87951217</c:v>
                </c:pt>
                <c:pt idx="93">
                  <c:v>8936359.83705988</c:v>
                </c:pt>
                <c:pt idx="94">
                  <c:v>8888719.67425559</c:v>
                </c:pt>
                <c:pt idx="95">
                  <c:v>8857831.13956315</c:v>
                </c:pt>
                <c:pt idx="96">
                  <c:v>8826048.05311221</c:v>
                </c:pt>
                <c:pt idx="97">
                  <c:v>8803205.7176292</c:v>
                </c:pt>
                <c:pt idx="98">
                  <c:v>8776960.68381279</c:v>
                </c:pt>
                <c:pt idx="99">
                  <c:v>8734190.52217376</c:v>
                </c:pt>
                <c:pt idx="100">
                  <c:v>8715654.6406401</c:v>
                </c:pt>
                <c:pt idx="101">
                  <c:v>8693387.34859958</c:v>
                </c:pt>
                <c:pt idx="102">
                  <c:v>8673541.06790551</c:v>
                </c:pt>
                <c:pt idx="103">
                  <c:v>8658401.6018266</c:v>
                </c:pt>
                <c:pt idx="104">
                  <c:v>8643367.93718892</c:v>
                </c:pt>
                <c:pt idx="105">
                  <c:v>8617158.77817836</c:v>
                </c:pt>
                <c:pt idx="106">
                  <c:v>8606474.11840723</c:v>
                </c:pt>
                <c:pt idx="107">
                  <c:v>8607219.67333995</c:v>
                </c:pt>
                <c:pt idx="108">
                  <c:v>8588460.87506957</c:v>
                </c:pt>
                <c:pt idx="109">
                  <c:v>8554452.12071093</c:v>
                </c:pt>
                <c:pt idx="110">
                  <c:v>8534554.19588742</c:v>
                </c:pt>
                <c:pt idx="111">
                  <c:v>8512602.65194428</c:v>
                </c:pt>
                <c:pt idx="112">
                  <c:v>8489693.60011063</c:v>
                </c:pt>
                <c:pt idx="113">
                  <c:v>8472773.36984992</c:v>
                </c:pt>
                <c:pt idx="114">
                  <c:v>8453922.7127538</c:v>
                </c:pt>
                <c:pt idx="115">
                  <c:v>8427765.31045936</c:v>
                </c:pt>
                <c:pt idx="116">
                  <c:v>8410369.20075857</c:v>
                </c:pt>
                <c:pt idx="117">
                  <c:v>8394946.17881418</c:v>
                </c:pt>
                <c:pt idx="118">
                  <c:v>8383123.74551842</c:v>
                </c:pt>
                <c:pt idx="119">
                  <c:v>8371915.89517757</c:v>
                </c:pt>
                <c:pt idx="120">
                  <c:v>8354254.31396513</c:v>
                </c:pt>
                <c:pt idx="121">
                  <c:v>8335576.58660165</c:v>
                </c:pt>
                <c:pt idx="122">
                  <c:v>8322503.23099623</c:v>
                </c:pt>
                <c:pt idx="123">
                  <c:v>8316091.46226958</c:v>
                </c:pt>
                <c:pt idx="124">
                  <c:v>8316401.79143891</c:v>
                </c:pt>
                <c:pt idx="125">
                  <c:v>8296765.44191357</c:v>
                </c:pt>
                <c:pt idx="126">
                  <c:v>8282803.91672879</c:v>
                </c:pt>
                <c:pt idx="127">
                  <c:v>8268285.91241412</c:v>
                </c:pt>
                <c:pt idx="128">
                  <c:v>8257346.26962409</c:v>
                </c:pt>
                <c:pt idx="129">
                  <c:v>8245347.34158961</c:v>
                </c:pt>
                <c:pt idx="130">
                  <c:v>8228224.04971212</c:v>
                </c:pt>
                <c:pt idx="131">
                  <c:v>8215929.95470298</c:v>
                </c:pt>
                <c:pt idx="132">
                  <c:v>8205106.01200898</c:v>
                </c:pt>
                <c:pt idx="133">
                  <c:v>8196973.78295051</c:v>
                </c:pt>
                <c:pt idx="134">
                  <c:v>8189324.3609343</c:v>
                </c:pt>
                <c:pt idx="135">
                  <c:v>8177471.89931634</c:v>
                </c:pt>
                <c:pt idx="136">
                  <c:v>8164846.57190651</c:v>
                </c:pt>
                <c:pt idx="137">
                  <c:v>8155730.67098889</c:v>
                </c:pt>
                <c:pt idx="138">
                  <c:v>8151395.40849752</c:v>
                </c:pt>
                <c:pt idx="139">
                  <c:v>8151737.91541927</c:v>
                </c:pt>
                <c:pt idx="140">
                  <c:v>8138952.00318347</c:v>
                </c:pt>
                <c:pt idx="141">
                  <c:v>8130090.77159156</c:v>
                </c:pt>
                <c:pt idx="142">
                  <c:v>8120864.57869393</c:v>
                </c:pt>
                <c:pt idx="143">
                  <c:v>8114385.71663899</c:v>
                </c:pt>
                <c:pt idx="144">
                  <c:v>8107232.74418351</c:v>
                </c:pt>
                <c:pt idx="145">
                  <c:v>8096122.79602781</c:v>
                </c:pt>
                <c:pt idx="146">
                  <c:v>8087817.07267905</c:v>
                </c:pt>
                <c:pt idx="147">
                  <c:v>8080356.78200401</c:v>
                </c:pt>
                <c:pt idx="148">
                  <c:v>8074631.78175106</c:v>
                </c:pt>
                <c:pt idx="149">
                  <c:v>8069366.80886706</c:v>
                </c:pt>
                <c:pt idx="150">
                  <c:v>8061716.93048654</c:v>
                </c:pt>
                <c:pt idx="151">
                  <c:v>8053361.58482508</c:v>
                </c:pt>
                <c:pt idx="152">
                  <c:v>8047580.40317513</c:v>
                </c:pt>
                <c:pt idx="153">
                  <c:v>8044777.24450024</c:v>
                </c:pt>
                <c:pt idx="154">
                  <c:v>8044857.27969506</c:v>
                </c:pt>
                <c:pt idx="155">
                  <c:v>8036729.99611802</c:v>
                </c:pt>
                <c:pt idx="156">
                  <c:v>8031039.05725627</c:v>
                </c:pt>
                <c:pt idx="157">
                  <c:v>8025295.58327028</c:v>
                </c:pt>
                <c:pt idx="158">
                  <c:v>8021107.08382755</c:v>
                </c:pt>
                <c:pt idx="159">
                  <c:v>8016672.29415165</c:v>
                </c:pt>
                <c:pt idx="160">
                  <c:v>8009604.36511769</c:v>
                </c:pt>
                <c:pt idx="161">
                  <c:v>8004046.28844739</c:v>
                </c:pt>
                <c:pt idx="162">
                  <c:v>7999156.88364694</c:v>
                </c:pt>
                <c:pt idx="163">
                  <c:v>7995565.35198611</c:v>
                </c:pt>
                <c:pt idx="164">
                  <c:v>7992337.31980119</c:v>
                </c:pt>
                <c:pt idx="165">
                  <c:v>7987361.71227189</c:v>
                </c:pt>
                <c:pt idx="166">
                  <c:v>7982042.84819815</c:v>
                </c:pt>
                <c:pt idx="167">
                  <c:v>7978067.50609972</c:v>
                </c:pt>
                <c:pt idx="168">
                  <c:v>7976306.39138834</c:v>
                </c:pt>
                <c:pt idx="169">
                  <c:v>7976520.49872182</c:v>
                </c:pt>
                <c:pt idx="170">
                  <c:v>7971273.59279134</c:v>
                </c:pt>
                <c:pt idx="171">
                  <c:v>7967751.6521794</c:v>
                </c:pt>
                <c:pt idx="172">
                  <c:v>7964177.25233917</c:v>
                </c:pt>
                <c:pt idx="173">
                  <c:v>7961921.17042254</c:v>
                </c:pt>
                <c:pt idx="174">
                  <c:v>7959485.79294491</c:v>
                </c:pt>
                <c:pt idx="175">
                  <c:v>7955063.86792172</c:v>
                </c:pt>
                <c:pt idx="176">
                  <c:v>7951610.42987533</c:v>
                </c:pt>
                <c:pt idx="177">
                  <c:v>7948470.72805766</c:v>
                </c:pt>
                <c:pt idx="178">
                  <c:v>7946073.32685805</c:v>
                </c:pt>
                <c:pt idx="179">
                  <c:v>7943947.13795637</c:v>
                </c:pt>
                <c:pt idx="180">
                  <c:v>7941013.30154082</c:v>
                </c:pt>
                <c:pt idx="181">
                  <c:v>7937743.48869967</c:v>
                </c:pt>
                <c:pt idx="182">
                  <c:v>7935624.86653338</c:v>
                </c:pt>
                <c:pt idx="183">
                  <c:v>7934619.01445797</c:v>
                </c:pt>
                <c:pt idx="184">
                  <c:v>7934640.523341</c:v>
                </c:pt>
                <c:pt idx="185">
                  <c:v>7931525.36484249</c:v>
                </c:pt>
                <c:pt idx="186">
                  <c:v>7929371.25906406</c:v>
                </c:pt>
                <c:pt idx="187">
                  <c:v>7927290.17994718</c:v>
                </c:pt>
                <c:pt idx="188">
                  <c:v>7925792.30095812</c:v>
                </c:pt>
                <c:pt idx="189">
                  <c:v>7924309.68437248</c:v>
                </c:pt>
                <c:pt idx="190">
                  <c:v>7921727.62976897</c:v>
                </c:pt>
                <c:pt idx="191">
                  <c:v>7919579.95090155</c:v>
                </c:pt>
                <c:pt idx="192">
                  <c:v>7917721.69015582</c:v>
                </c:pt>
                <c:pt idx="193">
                  <c:v>7916435.4693296</c:v>
                </c:pt>
                <c:pt idx="194">
                  <c:v>7915349.43055908</c:v>
                </c:pt>
                <c:pt idx="195">
                  <c:v>7913601.05591843</c:v>
                </c:pt>
                <c:pt idx="196">
                  <c:v>7911720.16624975</c:v>
                </c:pt>
                <c:pt idx="197">
                  <c:v>7910263.22866775</c:v>
                </c:pt>
                <c:pt idx="198">
                  <c:v>7909688.22819275</c:v>
                </c:pt>
                <c:pt idx="199">
                  <c:v>7909848.46523723</c:v>
                </c:pt>
                <c:pt idx="200">
                  <c:v>7907934.61832244</c:v>
                </c:pt>
                <c:pt idx="201">
                  <c:v>7906728.47546952</c:v>
                </c:pt>
                <c:pt idx="202">
                  <c:v>7905533.19731639</c:v>
                </c:pt>
                <c:pt idx="203">
                  <c:v>7904891.93613369</c:v>
                </c:pt>
                <c:pt idx="204">
                  <c:v>7904214.89404312</c:v>
                </c:pt>
                <c:pt idx="205">
                  <c:v>7902747.22582854</c:v>
                </c:pt>
                <c:pt idx="206">
                  <c:v>7901581.54139204</c:v>
                </c:pt>
                <c:pt idx="207">
                  <c:v>7900507.90959881</c:v>
                </c:pt>
                <c:pt idx="208">
                  <c:v>7899705.44062343</c:v>
                </c:pt>
                <c:pt idx="209">
                  <c:v>7899030.51150735</c:v>
                </c:pt>
                <c:pt idx="210">
                  <c:v>7898136.64938414</c:v>
                </c:pt>
                <c:pt idx="211">
                  <c:v>7897104.49721361</c:v>
                </c:pt>
                <c:pt idx="212">
                  <c:v>7896472.06189542</c:v>
                </c:pt>
                <c:pt idx="213">
                  <c:v>7896189.36097937</c:v>
                </c:pt>
                <c:pt idx="214">
                  <c:v>7896196.19765126</c:v>
                </c:pt>
                <c:pt idx="215">
                  <c:v>7895240.39330161</c:v>
                </c:pt>
                <c:pt idx="216">
                  <c:v>7894596.76998606</c:v>
                </c:pt>
                <c:pt idx="217">
                  <c:v>7894000.82204064</c:v>
                </c:pt>
                <c:pt idx="218">
                  <c:v>7893624.47829076</c:v>
                </c:pt>
                <c:pt idx="219">
                  <c:v>7893580.45515486</c:v>
                </c:pt>
                <c:pt idx="220">
                  <c:v>7892826.55969958</c:v>
                </c:pt>
                <c:pt idx="221">
                  <c:v>7892232.30121229</c:v>
                </c:pt>
                <c:pt idx="222">
                  <c:v>7891706.42578785</c:v>
                </c:pt>
                <c:pt idx="223">
                  <c:v>7891342.81362903</c:v>
                </c:pt>
                <c:pt idx="224">
                  <c:v>7891054.25745623</c:v>
                </c:pt>
                <c:pt idx="225">
                  <c:v>7890660.81258822</c:v>
                </c:pt>
                <c:pt idx="226">
                  <c:v>7890212.74155262</c:v>
                </c:pt>
                <c:pt idx="227">
                  <c:v>7889961.63718811</c:v>
                </c:pt>
                <c:pt idx="228">
                  <c:v>7889850.14946667</c:v>
                </c:pt>
                <c:pt idx="229">
                  <c:v>7889925.21199933</c:v>
                </c:pt>
                <c:pt idx="230">
                  <c:v>7889462.17951838</c:v>
                </c:pt>
                <c:pt idx="231">
                  <c:v>7889222.47548105</c:v>
                </c:pt>
                <c:pt idx="232">
                  <c:v>7889024.47017747</c:v>
                </c:pt>
                <c:pt idx="233">
                  <c:v>7888888.64024109</c:v>
                </c:pt>
                <c:pt idx="234">
                  <c:v>7888989.90394972</c:v>
                </c:pt>
                <c:pt idx="235">
                  <c:v>7888644.89818411</c:v>
                </c:pt>
                <c:pt idx="236">
                  <c:v>7888512.7360181</c:v>
                </c:pt>
                <c:pt idx="237">
                  <c:v>7888426.68155636</c:v>
                </c:pt>
                <c:pt idx="238">
                  <c:v>7888465.12683088</c:v>
                </c:pt>
                <c:pt idx="239">
                  <c:v>7888330.0597522</c:v>
                </c:pt>
                <c:pt idx="240">
                  <c:v>7888324.34607524</c:v>
                </c:pt>
                <c:pt idx="241">
                  <c:v>7888318.25570854</c:v>
                </c:pt>
                <c:pt idx="242">
                  <c:v>7888384.01817579</c:v>
                </c:pt>
                <c:pt idx="243">
                  <c:v>7888329.09964599</c:v>
                </c:pt>
                <c:pt idx="244">
                  <c:v>7888204.61202304</c:v>
                </c:pt>
                <c:pt idx="245">
                  <c:v>7888221.88879741</c:v>
                </c:pt>
                <c:pt idx="246">
                  <c:v>7888232.44703015</c:v>
                </c:pt>
                <c:pt idx="247">
                  <c:v>7888285.0951263</c:v>
                </c:pt>
                <c:pt idx="248">
                  <c:v>7888265.69149396</c:v>
                </c:pt>
                <c:pt idx="249">
                  <c:v>7888061.69572968</c:v>
                </c:pt>
                <c:pt idx="250">
                  <c:v>7888246.36641055</c:v>
                </c:pt>
                <c:pt idx="251">
                  <c:v>7888104.71310295</c:v>
                </c:pt>
                <c:pt idx="252">
                  <c:v>7888206.62278412</c:v>
                </c:pt>
                <c:pt idx="253">
                  <c:v>7888053.88375307</c:v>
                </c:pt>
                <c:pt idx="254">
                  <c:v>7888064.73624474</c:v>
                </c:pt>
                <c:pt idx="255">
                  <c:v>7888053.06576773</c:v>
                </c:pt>
                <c:pt idx="256">
                  <c:v>7888190.77041737</c:v>
                </c:pt>
                <c:pt idx="257">
                  <c:v>7888039.7142084</c:v>
                </c:pt>
                <c:pt idx="258">
                  <c:v>7888045.02104725</c:v>
                </c:pt>
                <c:pt idx="259">
                  <c:v>7887989.80694852</c:v>
                </c:pt>
                <c:pt idx="260">
                  <c:v>7887992.96452959</c:v>
                </c:pt>
                <c:pt idx="261">
                  <c:v>7887941.37283326</c:v>
                </c:pt>
                <c:pt idx="262">
                  <c:v>7887935.23426393</c:v>
                </c:pt>
                <c:pt idx="263">
                  <c:v>7887986.3539665</c:v>
                </c:pt>
                <c:pt idx="264">
                  <c:v>7887954.1620509</c:v>
                </c:pt>
                <c:pt idx="265">
                  <c:v>7887975.42732235</c:v>
                </c:pt>
                <c:pt idx="266">
                  <c:v>7887942.36195033</c:v>
                </c:pt>
                <c:pt idx="267">
                  <c:v>7887945.79321081</c:v>
                </c:pt>
                <c:pt idx="268">
                  <c:v>7887975.97352152</c:v>
                </c:pt>
                <c:pt idx="269">
                  <c:v>7887915.29422655</c:v>
                </c:pt>
                <c:pt idx="270">
                  <c:v>7887942.88606184</c:v>
                </c:pt>
                <c:pt idx="271">
                  <c:v>7887902.78908356</c:v>
                </c:pt>
                <c:pt idx="272">
                  <c:v>7887913.43784678</c:v>
                </c:pt>
                <c:pt idx="273">
                  <c:v>7887907.95386008</c:v>
                </c:pt>
                <c:pt idx="274">
                  <c:v>7887907.90353345</c:v>
                </c:pt>
                <c:pt idx="275">
                  <c:v>7887907.10098378</c:v>
                </c:pt>
                <c:pt idx="276">
                  <c:v>7887894.56536973</c:v>
                </c:pt>
                <c:pt idx="277">
                  <c:v>7887907.49091814</c:v>
                </c:pt>
                <c:pt idx="278">
                  <c:v>7887883.32044677</c:v>
                </c:pt>
                <c:pt idx="279">
                  <c:v>7887880.85510801</c:v>
                </c:pt>
                <c:pt idx="280">
                  <c:v>7887891.50956585</c:v>
                </c:pt>
                <c:pt idx="281">
                  <c:v>7887889.83063512</c:v>
                </c:pt>
                <c:pt idx="282">
                  <c:v>7887887.67623991</c:v>
                </c:pt>
                <c:pt idx="283">
                  <c:v>7887877.97648977</c:v>
                </c:pt>
                <c:pt idx="284">
                  <c:v>7887877.2037842</c:v>
                </c:pt>
                <c:pt idx="285">
                  <c:v>7887862.85403037</c:v>
                </c:pt>
                <c:pt idx="286">
                  <c:v>7887860.80459872</c:v>
                </c:pt>
                <c:pt idx="287">
                  <c:v>7887868.28720831</c:v>
                </c:pt>
                <c:pt idx="288">
                  <c:v>7887846.41532735</c:v>
                </c:pt>
                <c:pt idx="289">
                  <c:v>7887839.09707815</c:v>
                </c:pt>
                <c:pt idx="290">
                  <c:v>7887826.46286408</c:v>
                </c:pt>
                <c:pt idx="291">
                  <c:v>7887828.33385259</c:v>
                </c:pt>
                <c:pt idx="292">
                  <c:v>7887829.22902128</c:v>
                </c:pt>
                <c:pt idx="293">
                  <c:v>7887830.69766595</c:v>
                </c:pt>
                <c:pt idx="294">
                  <c:v>7887816.34863266</c:v>
                </c:pt>
                <c:pt idx="295">
                  <c:v>7887813.85195034</c:v>
                </c:pt>
                <c:pt idx="296">
                  <c:v>7887820.12901636</c:v>
                </c:pt>
                <c:pt idx="297">
                  <c:v>7887814.0185042</c:v>
                </c:pt>
                <c:pt idx="298">
                  <c:v>7887819.18709045</c:v>
                </c:pt>
                <c:pt idx="299">
                  <c:v>7887833.10417322</c:v>
                </c:pt>
                <c:pt idx="300">
                  <c:v>7887818.28616376</c:v>
                </c:pt>
                <c:pt idx="301">
                  <c:v>7887813.18194939</c:v>
                </c:pt>
                <c:pt idx="302">
                  <c:v>7887816.42839398</c:v>
                </c:pt>
                <c:pt idx="303">
                  <c:v>7887804.25737534</c:v>
                </c:pt>
                <c:pt idx="304">
                  <c:v>7887808.8780901</c:v>
                </c:pt>
                <c:pt idx="305">
                  <c:v>7887811.62861929</c:v>
                </c:pt>
                <c:pt idx="306">
                  <c:v>7887798.4407749</c:v>
                </c:pt>
                <c:pt idx="307">
                  <c:v>7887800.49541814</c:v>
                </c:pt>
                <c:pt idx="308">
                  <c:v>7887807.66511592</c:v>
                </c:pt>
                <c:pt idx="309">
                  <c:v>7887800.49977535</c:v>
                </c:pt>
                <c:pt idx="310">
                  <c:v>7887807.6712202</c:v>
                </c:pt>
                <c:pt idx="311">
                  <c:v>7887799.77100307</c:v>
                </c:pt>
                <c:pt idx="312">
                  <c:v>7887802.00179191</c:v>
                </c:pt>
                <c:pt idx="313">
                  <c:v>7887797.31157297</c:v>
                </c:pt>
                <c:pt idx="314">
                  <c:v>7887808.59893918</c:v>
                </c:pt>
                <c:pt idx="315">
                  <c:v>7887804.92822029</c:v>
                </c:pt>
                <c:pt idx="316">
                  <c:v>7887797.85901203</c:v>
                </c:pt>
                <c:pt idx="317">
                  <c:v>7887798.36473506</c:v>
                </c:pt>
                <c:pt idx="318">
                  <c:v>7887797.54300042</c:v>
                </c:pt>
                <c:pt idx="319">
                  <c:v>7887801.48146795</c:v>
                </c:pt>
                <c:pt idx="320">
                  <c:v>7887799.59852269</c:v>
                </c:pt>
                <c:pt idx="321">
                  <c:v>7887799.07062409</c:v>
                </c:pt>
                <c:pt idx="322">
                  <c:v>7887798.42102662</c:v>
                </c:pt>
                <c:pt idx="323">
                  <c:v>7887794.22286825</c:v>
                </c:pt>
                <c:pt idx="324">
                  <c:v>7887794.7204119</c:v>
                </c:pt>
                <c:pt idx="325">
                  <c:v>7887793.16119519</c:v>
                </c:pt>
                <c:pt idx="326">
                  <c:v>7887795.07288841</c:v>
                </c:pt>
                <c:pt idx="327">
                  <c:v>7887790.86122948</c:v>
                </c:pt>
                <c:pt idx="328">
                  <c:v>7887787.96814151</c:v>
                </c:pt>
                <c:pt idx="329">
                  <c:v>7887790.31358788</c:v>
                </c:pt>
                <c:pt idx="330">
                  <c:v>7887787.88617085</c:v>
                </c:pt>
                <c:pt idx="331">
                  <c:v>7887788.5687766</c:v>
                </c:pt>
                <c:pt idx="332">
                  <c:v>7887789.34416936</c:v>
                </c:pt>
                <c:pt idx="333">
                  <c:v>7887787.13693711</c:v>
                </c:pt>
                <c:pt idx="334">
                  <c:v>7887788.71072743</c:v>
                </c:pt>
                <c:pt idx="335">
                  <c:v>7887788.63536925</c:v>
                </c:pt>
                <c:pt idx="336">
                  <c:v>7887787.49718798</c:v>
                </c:pt>
                <c:pt idx="337">
                  <c:v>7887787.15296261</c:v>
                </c:pt>
                <c:pt idx="338">
                  <c:v>7887787.91407872</c:v>
                </c:pt>
                <c:pt idx="339">
                  <c:v>7887786.75458018</c:v>
                </c:pt>
                <c:pt idx="340">
                  <c:v>7887786.2502972</c:v>
                </c:pt>
                <c:pt idx="341">
                  <c:v>7887787.53759368</c:v>
                </c:pt>
                <c:pt idx="342">
                  <c:v>7887786.95066017</c:v>
                </c:pt>
                <c:pt idx="343">
                  <c:v>7887788.14379307</c:v>
                </c:pt>
                <c:pt idx="344">
                  <c:v>7887786.95808439</c:v>
                </c:pt>
                <c:pt idx="345">
                  <c:v>7887786.75198729</c:v>
                </c:pt>
                <c:pt idx="346">
                  <c:v>7887785.3766802</c:v>
                </c:pt>
                <c:pt idx="347">
                  <c:v>7887785.81599638</c:v>
                </c:pt>
                <c:pt idx="348">
                  <c:v>7887785.44599963</c:v>
                </c:pt>
                <c:pt idx="349">
                  <c:v>7887785.52944729</c:v>
                </c:pt>
                <c:pt idx="350">
                  <c:v>7887785.21816569</c:v>
                </c:pt>
                <c:pt idx="351">
                  <c:v>7887786.95433835</c:v>
                </c:pt>
                <c:pt idx="352">
                  <c:v>7887785.44202888</c:v>
                </c:pt>
                <c:pt idx="353">
                  <c:v>7887785.65313804</c:v>
                </c:pt>
                <c:pt idx="354">
                  <c:v>7887785.01890133</c:v>
                </c:pt>
                <c:pt idx="355">
                  <c:v>7887784.2471614</c:v>
                </c:pt>
                <c:pt idx="356">
                  <c:v>7887783.56089235</c:v>
                </c:pt>
                <c:pt idx="357">
                  <c:v>7887783.63816196</c:v>
                </c:pt>
                <c:pt idx="358">
                  <c:v>7887783.64619932</c:v>
                </c:pt>
                <c:pt idx="359">
                  <c:v>7887783.51737164</c:v>
                </c:pt>
                <c:pt idx="360">
                  <c:v>7887783.66081783</c:v>
                </c:pt>
                <c:pt idx="361">
                  <c:v>7887783.66230957</c:v>
                </c:pt>
                <c:pt idx="362">
                  <c:v>7887784.47291463</c:v>
                </c:pt>
                <c:pt idx="363">
                  <c:v>7887783.56862777</c:v>
                </c:pt>
                <c:pt idx="364">
                  <c:v>7887783.49025218</c:v>
                </c:pt>
                <c:pt idx="365">
                  <c:v>7887783.4659534</c:v>
                </c:pt>
                <c:pt idx="366">
                  <c:v>7887783.56916749</c:v>
                </c:pt>
                <c:pt idx="367">
                  <c:v>7887783.31426662</c:v>
                </c:pt>
                <c:pt idx="368">
                  <c:v>7887783.38623755</c:v>
                </c:pt>
                <c:pt idx="369">
                  <c:v>7887783.10347144</c:v>
                </c:pt>
                <c:pt idx="370">
                  <c:v>7887783.12611609</c:v>
                </c:pt>
                <c:pt idx="371">
                  <c:v>7887783.27993985</c:v>
                </c:pt>
                <c:pt idx="372">
                  <c:v>7887783.26733833</c:v>
                </c:pt>
                <c:pt idx="373">
                  <c:v>7887783.04373858</c:v>
                </c:pt>
                <c:pt idx="374">
                  <c:v>7887783.18225862</c:v>
                </c:pt>
                <c:pt idx="375">
                  <c:v>7887782.74158193</c:v>
                </c:pt>
                <c:pt idx="376">
                  <c:v>7887782.64899799</c:v>
                </c:pt>
                <c:pt idx="377">
                  <c:v>7887782.66815032</c:v>
                </c:pt>
                <c:pt idx="378">
                  <c:v>7887782.49123269</c:v>
                </c:pt>
                <c:pt idx="379">
                  <c:v>7887782.56295051</c:v>
                </c:pt>
                <c:pt idx="380">
                  <c:v>7887782.54961294</c:v>
                </c:pt>
                <c:pt idx="381">
                  <c:v>7887782.62339211</c:v>
                </c:pt>
                <c:pt idx="382">
                  <c:v>7887782.46130781</c:v>
                </c:pt>
                <c:pt idx="383">
                  <c:v>7887782.45164115</c:v>
                </c:pt>
                <c:pt idx="384">
                  <c:v>7887782.45891252</c:v>
                </c:pt>
                <c:pt idx="385">
                  <c:v>7887782.44396374</c:v>
                </c:pt>
                <c:pt idx="386">
                  <c:v>7887782.31784026</c:v>
                </c:pt>
                <c:pt idx="387">
                  <c:v>7887782.37984993</c:v>
                </c:pt>
                <c:pt idx="388">
                  <c:v>7887782.42748299</c:v>
                </c:pt>
                <c:pt idx="389">
                  <c:v>7887782.4328082</c:v>
                </c:pt>
                <c:pt idx="390">
                  <c:v>7887782.39381566</c:v>
                </c:pt>
                <c:pt idx="391">
                  <c:v>7887782.44532498</c:v>
                </c:pt>
                <c:pt idx="392">
                  <c:v>7887782.36187838</c:v>
                </c:pt>
                <c:pt idx="393">
                  <c:v>7887782.24320829</c:v>
                </c:pt>
                <c:pt idx="394">
                  <c:v>7887782.25221381</c:v>
                </c:pt>
                <c:pt idx="395">
                  <c:v>7887782.31488926</c:v>
                </c:pt>
                <c:pt idx="396">
                  <c:v>7887782.19180829</c:v>
                </c:pt>
                <c:pt idx="397">
                  <c:v>7887782.28890959</c:v>
                </c:pt>
                <c:pt idx="398">
                  <c:v>7887782.22626579</c:v>
                </c:pt>
                <c:pt idx="399">
                  <c:v>7887782.22869493</c:v>
                </c:pt>
                <c:pt idx="400">
                  <c:v>7887782.15394489</c:v>
                </c:pt>
                <c:pt idx="401">
                  <c:v>7887782.17442316</c:v>
                </c:pt>
                <c:pt idx="402">
                  <c:v>7887782.16058665</c:v>
                </c:pt>
                <c:pt idx="403">
                  <c:v>7887782.17761985</c:v>
                </c:pt>
                <c:pt idx="404">
                  <c:v>7887782.15081361</c:v>
                </c:pt>
                <c:pt idx="405">
                  <c:v>7887782.19266698</c:v>
                </c:pt>
                <c:pt idx="406">
                  <c:v>7887782.18280842</c:v>
                </c:pt>
                <c:pt idx="407">
                  <c:v>7887782.16794665</c:v>
                </c:pt>
                <c:pt idx="408">
                  <c:v>7887782.12034959</c:v>
                </c:pt>
                <c:pt idx="409">
                  <c:v>7887782.07928749</c:v>
                </c:pt>
                <c:pt idx="410">
                  <c:v>7887782.09508278</c:v>
                </c:pt>
                <c:pt idx="411">
                  <c:v>7887782.03879329</c:v>
                </c:pt>
                <c:pt idx="412">
                  <c:v>7887782.07751844</c:v>
                </c:pt>
                <c:pt idx="413">
                  <c:v>7887782.04013993</c:v>
                </c:pt>
                <c:pt idx="414">
                  <c:v>7887782.05057342</c:v>
                </c:pt>
                <c:pt idx="415">
                  <c:v>7887782.05677342</c:v>
                </c:pt>
                <c:pt idx="416">
                  <c:v>7887782.03318137</c:v>
                </c:pt>
                <c:pt idx="417">
                  <c:v>7887782.04950896</c:v>
                </c:pt>
                <c:pt idx="418">
                  <c:v>7887782.07107033</c:v>
                </c:pt>
                <c:pt idx="419">
                  <c:v>7887782.01944977</c:v>
                </c:pt>
                <c:pt idx="420">
                  <c:v>7887782.02985294</c:v>
                </c:pt>
                <c:pt idx="421">
                  <c:v>7887782.04265733</c:v>
                </c:pt>
                <c:pt idx="422">
                  <c:v>7887782.01463014</c:v>
                </c:pt>
                <c:pt idx="423">
                  <c:v>7887782.01273197</c:v>
                </c:pt>
                <c:pt idx="424">
                  <c:v>7887782.04020133</c:v>
                </c:pt>
                <c:pt idx="425">
                  <c:v>7887782.01041566</c:v>
                </c:pt>
                <c:pt idx="426">
                  <c:v>7887782.01702808</c:v>
                </c:pt>
                <c:pt idx="427">
                  <c:v>7887782.02830252</c:v>
                </c:pt>
                <c:pt idx="428">
                  <c:v>7887782.02152657</c:v>
                </c:pt>
                <c:pt idx="429">
                  <c:v>7887782.01077594</c:v>
                </c:pt>
                <c:pt idx="430">
                  <c:v>7887782.01756055</c:v>
                </c:pt>
                <c:pt idx="431">
                  <c:v>7887782.00828623</c:v>
                </c:pt>
                <c:pt idx="432">
                  <c:v>7887782.01640108</c:v>
                </c:pt>
                <c:pt idx="433">
                  <c:v>7887781.99161134</c:v>
                </c:pt>
                <c:pt idx="434">
                  <c:v>7887781.99630873</c:v>
                </c:pt>
                <c:pt idx="435">
                  <c:v>7887781.9922339</c:v>
                </c:pt>
                <c:pt idx="436">
                  <c:v>7887781.98792353</c:v>
                </c:pt>
                <c:pt idx="437">
                  <c:v>7887781.99209829</c:v>
                </c:pt>
                <c:pt idx="438">
                  <c:v>7887781.97909921</c:v>
                </c:pt>
                <c:pt idx="439">
                  <c:v>7887781.98759013</c:v>
                </c:pt>
                <c:pt idx="440">
                  <c:v>7887781.99100299</c:v>
                </c:pt>
                <c:pt idx="441">
                  <c:v>7887781.97696464</c:v>
                </c:pt>
                <c:pt idx="442">
                  <c:v>7887781.98081764</c:v>
                </c:pt>
                <c:pt idx="443">
                  <c:v>7887781.96814034</c:v>
                </c:pt>
                <c:pt idx="444">
                  <c:v>7887781.97226969</c:v>
                </c:pt>
                <c:pt idx="445">
                  <c:v>7887781.97063831</c:v>
                </c:pt>
                <c:pt idx="446">
                  <c:v>7887781.97628112</c:v>
                </c:pt>
                <c:pt idx="447">
                  <c:v>7887781.97456835</c:v>
                </c:pt>
                <c:pt idx="448">
                  <c:v>7887781.96907351</c:v>
                </c:pt>
                <c:pt idx="449">
                  <c:v>7887781.97256478</c:v>
                </c:pt>
                <c:pt idx="450">
                  <c:v>7887781.96252923</c:v>
                </c:pt>
                <c:pt idx="451">
                  <c:v>7887781.96567788</c:v>
                </c:pt>
                <c:pt idx="452">
                  <c:v>7887781.96060775</c:v>
                </c:pt>
                <c:pt idx="453">
                  <c:v>7887781.96227473</c:v>
                </c:pt>
                <c:pt idx="454">
                  <c:v>7887781.95927441</c:v>
                </c:pt>
                <c:pt idx="455">
                  <c:v>7887781.96277281</c:v>
                </c:pt>
                <c:pt idx="456">
                  <c:v>7887781.9671959</c:v>
                </c:pt>
                <c:pt idx="457">
                  <c:v>7887781.95765816</c:v>
                </c:pt>
                <c:pt idx="458">
                  <c:v>7887781.96496178</c:v>
                </c:pt>
                <c:pt idx="459">
                  <c:v>7887781.96195997</c:v>
                </c:pt>
                <c:pt idx="460">
                  <c:v>7887781.95711338</c:v>
                </c:pt>
                <c:pt idx="461">
                  <c:v>7887781.95628149</c:v>
                </c:pt>
                <c:pt idx="462">
                  <c:v>7887781.96476706</c:v>
                </c:pt>
                <c:pt idx="463">
                  <c:v>7887781.96120696</c:v>
                </c:pt>
                <c:pt idx="464">
                  <c:v>7887781.96238554</c:v>
                </c:pt>
                <c:pt idx="465">
                  <c:v>7887781.95641624</c:v>
                </c:pt>
                <c:pt idx="466">
                  <c:v>7887781.96531965</c:v>
                </c:pt>
                <c:pt idx="467">
                  <c:v>7887781.96054519</c:v>
                </c:pt>
                <c:pt idx="468">
                  <c:v>7887781.96286404</c:v>
                </c:pt>
                <c:pt idx="469">
                  <c:v>7887781.95675265</c:v>
                </c:pt>
                <c:pt idx="470">
                  <c:v>7887781.95611611</c:v>
                </c:pt>
                <c:pt idx="471">
                  <c:v>7887781.95575646</c:v>
                </c:pt>
                <c:pt idx="472">
                  <c:v>7887781.95817764</c:v>
                </c:pt>
                <c:pt idx="473">
                  <c:v>7887781.95686051</c:v>
                </c:pt>
                <c:pt idx="474">
                  <c:v>7887781.95624293</c:v>
                </c:pt>
                <c:pt idx="475">
                  <c:v>7887781.9536765</c:v>
                </c:pt>
                <c:pt idx="476">
                  <c:v>7887781.95431534</c:v>
                </c:pt>
                <c:pt idx="477">
                  <c:v>7887781.95347522</c:v>
                </c:pt>
                <c:pt idx="478">
                  <c:v>7887781.95444337</c:v>
                </c:pt>
                <c:pt idx="479">
                  <c:v>7887781.95260885</c:v>
                </c:pt>
                <c:pt idx="480">
                  <c:v>7887781.95298009</c:v>
                </c:pt>
                <c:pt idx="481">
                  <c:v>7887781.95460971</c:v>
                </c:pt>
                <c:pt idx="482">
                  <c:v>7887781.95351075</c:v>
                </c:pt>
                <c:pt idx="483">
                  <c:v>7887781.95244264</c:v>
                </c:pt>
                <c:pt idx="484">
                  <c:v>7887781.9536635</c:v>
                </c:pt>
                <c:pt idx="485">
                  <c:v>7887781.95193672</c:v>
                </c:pt>
                <c:pt idx="486">
                  <c:v>7887781.95166812</c:v>
                </c:pt>
                <c:pt idx="487">
                  <c:v>7887781.95335556</c:v>
                </c:pt>
                <c:pt idx="488">
                  <c:v>7887781.95293017</c:v>
                </c:pt>
                <c:pt idx="489">
                  <c:v>7887781.95245674</c:v>
                </c:pt>
                <c:pt idx="490">
                  <c:v>7887781.9514387</c:v>
                </c:pt>
                <c:pt idx="491">
                  <c:v>7887781.95192457</c:v>
                </c:pt>
                <c:pt idx="492">
                  <c:v>7887781.95295422</c:v>
                </c:pt>
                <c:pt idx="493">
                  <c:v>7887781.95246517</c:v>
                </c:pt>
                <c:pt idx="494">
                  <c:v>7887781.95211381</c:v>
                </c:pt>
                <c:pt idx="495">
                  <c:v>7887781.95347879</c:v>
                </c:pt>
                <c:pt idx="496">
                  <c:v>7887781.95162382</c:v>
                </c:pt>
                <c:pt idx="497">
                  <c:v>7887781.95183127</c:v>
                </c:pt>
                <c:pt idx="498">
                  <c:v>7887781.95148628</c:v>
                </c:pt>
                <c:pt idx="499">
                  <c:v>7887781.95197493</c:v>
                </c:pt>
                <c:pt idx="500">
                  <c:v>7887781.95157241</c:v>
                </c:pt>
                <c:pt idx="501">
                  <c:v>7887781.95179951</c:v>
                </c:pt>
                <c:pt idx="502">
                  <c:v>7887781.95093005</c:v>
                </c:pt>
                <c:pt idx="503">
                  <c:v>7887781.9506839</c:v>
                </c:pt>
                <c:pt idx="504">
                  <c:v>7887781.9505942</c:v>
                </c:pt>
                <c:pt idx="505">
                  <c:v>7887781.95100068</c:v>
                </c:pt>
                <c:pt idx="506">
                  <c:v>7887781.94987284</c:v>
                </c:pt>
                <c:pt idx="507">
                  <c:v>7887781.95021111</c:v>
                </c:pt>
                <c:pt idx="508">
                  <c:v>7887781.95013656</c:v>
                </c:pt>
                <c:pt idx="509">
                  <c:v>7887781.95014282</c:v>
                </c:pt>
                <c:pt idx="510">
                  <c:v>7887781.95012997</c:v>
                </c:pt>
                <c:pt idx="511">
                  <c:v>7887781.95000434</c:v>
                </c:pt>
                <c:pt idx="512">
                  <c:v>7887781.9501878</c:v>
                </c:pt>
                <c:pt idx="513">
                  <c:v>7887781.94968371</c:v>
                </c:pt>
                <c:pt idx="514">
                  <c:v>7887781.94974019</c:v>
                </c:pt>
                <c:pt idx="515">
                  <c:v>7887781.95023855</c:v>
                </c:pt>
                <c:pt idx="516">
                  <c:v>7887781.94980867</c:v>
                </c:pt>
                <c:pt idx="517">
                  <c:v>7887781.94990651</c:v>
                </c:pt>
                <c:pt idx="518">
                  <c:v>7887781.94973968</c:v>
                </c:pt>
                <c:pt idx="519">
                  <c:v>7887781.95032129</c:v>
                </c:pt>
                <c:pt idx="520">
                  <c:v>7887781.94991221</c:v>
                </c:pt>
                <c:pt idx="521">
                  <c:v>7887781.94983848</c:v>
                </c:pt>
                <c:pt idx="522">
                  <c:v>7887781.94972235</c:v>
                </c:pt>
                <c:pt idx="523">
                  <c:v>7887781.94981948</c:v>
                </c:pt>
                <c:pt idx="524">
                  <c:v>7887781.94980955</c:v>
                </c:pt>
                <c:pt idx="525">
                  <c:v>7887781.94961202</c:v>
                </c:pt>
                <c:pt idx="526">
                  <c:v>7887781.94967351</c:v>
                </c:pt>
                <c:pt idx="527">
                  <c:v>7887781.94964646</c:v>
                </c:pt>
                <c:pt idx="528">
                  <c:v>7887781.94954121</c:v>
                </c:pt>
                <c:pt idx="529">
                  <c:v>7887781.94959159</c:v>
                </c:pt>
                <c:pt idx="530">
                  <c:v>7887781.9495166</c:v>
                </c:pt>
                <c:pt idx="531">
                  <c:v>7887781.94946547</c:v>
                </c:pt>
                <c:pt idx="532">
                  <c:v>7887781.94945837</c:v>
                </c:pt>
                <c:pt idx="533">
                  <c:v>7887781.9494606</c:v>
                </c:pt>
                <c:pt idx="534">
                  <c:v>7887781.94951549</c:v>
                </c:pt>
                <c:pt idx="535">
                  <c:v>7887781.94950639</c:v>
                </c:pt>
                <c:pt idx="536">
                  <c:v>7887781.94945987</c:v>
                </c:pt>
                <c:pt idx="537">
                  <c:v>7887781.94955594</c:v>
                </c:pt>
                <c:pt idx="538">
                  <c:v>7887781.94952864</c:v>
                </c:pt>
                <c:pt idx="539">
                  <c:v>7887781.94953</c:v>
                </c:pt>
                <c:pt idx="540">
                  <c:v>7887781.94952031</c:v>
                </c:pt>
                <c:pt idx="541">
                  <c:v>7887781.94956771</c:v>
                </c:pt>
                <c:pt idx="542">
                  <c:v>7887781.94946904</c:v>
                </c:pt>
                <c:pt idx="543">
                  <c:v>7887781.94945022</c:v>
                </c:pt>
                <c:pt idx="544">
                  <c:v>7887781.94943516</c:v>
                </c:pt>
                <c:pt idx="545">
                  <c:v>7887781.94947005</c:v>
                </c:pt>
                <c:pt idx="546">
                  <c:v>7887781.94943254</c:v>
                </c:pt>
                <c:pt idx="547">
                  <c:v>7887781.94944369</c:v>
                </c:pt>
                <c:pt idx="548">
                  <c:v>7887781.94942488</c:v>
                </c:pt>
                <c:pt idx="549">
                  <c:v>7887781.94945201</c:v>
                </c:pt>
                <c:pt idx="550">
                  <c:v>7887781.94939035</c:v>
                </c:pt>
                <c:pt idx="551">
                  <c:v>7887781.94942446</c:v>
                </c:pt>
                <c:pt idx="552">
                  <c:v>7887781.94942939</c:v>
                </c:pt>
                <c:pt idx="553">
                  <c:v>7887781.94938592</c:v>
                </c:pt>
                <c:pt idx="554">
                  <c:v>7887781.94942306</c:v>
                </c:pt>
                <c:pt idx="555">
                  <c:v>7887781.94937172</c:v>
                </c:pt>
                <c:pt idx="556">
                  <c:v>7887781.9493938</c:v>
                </c:pt>
                <c:pt idx="557">
                  <c:v>7887781.94936208</c:v>
                </c:pt>
                <c:pt idx="558">
                  <c:v>7887781.94938263</c:v>
                </c:pt>
                <c:pt idx="559">
                  <c:v>7887781.94937356</c:v>
                </c:pt>
                <c:pt idx="560">
                  <c:v>7887781.94937615</c:v>
                </c:pt>
                <c:pt idx="561">
                  <c:v>7887781.94935032</c:v>
                </c:pt>
                <c:pt idx="562">
                  <c:v>7887781.94937328</c:v>
                </c:pt>
                <c:pt idx="563">
                  <c:v>7887781.94934989</c:v>
                </c:pt>
                <c:pt idx="564">
                  <c:v>7887781.9493725</c:v>
                </c:pt>
                <c:pt idx="565">
                  <c:v>7887781.94934374</c:v>
                </c:pt>
                <c:pt idx="566">
                  <c:v>7887781.9493413</c:v>
                </c:pt>
                <c:pt idx="567">
                  <c:v>7887781.94934756</c:v>
                </c:pt>
                <c:pt idx="568">
                  <c:v>7887781.94936426</c:v>
                </c:pt>
                <c:pt idx="569">
                  <c:v>7887781.94936065</c:v>
                </c:pt>
                <c:pt idx="570">
                  <c:v>7887781.94936158</c:v>
                </c:pt>
                <c:pt idx="571">
                  <c:v>7887781.94934871</c:v>
                </c:pt>
                <c:pt idx="572">
                  <c:v>7887781.94935573</c:v>
                </c:pt>
                <c:pt idx="573">
                  <c:v>7887781.94933583</c:v>
                </c:pt>
                <c:pt idx="574">
                  <c:v>7887781.94934447</c:v>
                </c:pt>
                <c:pt idx="575">
                  <c:v>7887781.94934834</c:v>
                </c:pt>
                <c:pt idx="576">
                  <c:v>7887781.94932728</c:v>
                </c:pt>
                <c:pt idx="577">
                  <c:v>7887781.94935761</c:v>
                </c:pt>
                <c:pt idx="578">
                  <c:v>7887781.94933418</c:v>
                </c:pt>
                <c:pt idx="579">
                  <c:v>7887781.94933879</c:v>
                </c:pt>
                <c:pt idx="580">
                  <c:v>7887781.94932583</c:v>
                </c:pt>
                <c:pt idx="581">
                  <c:v>7887781.94933112</c:v>
                </c:pt>
                <c:pt idx="582">
                  <c:v>7887781.9493199</c:v>
                </c:pt>
                <c:pt idx="583">
                  <c:v>7887781.94931796</c:v>
                </c:pt>
                <c:pt idx="584">
                  <c:v>7887781.94933807</c:v>
                </c:pt>
                <c:pt idx="585">
                  <c:v>7887781.94932174</c:v>
                </c:pt>
                <c:pt idx="586">
                  <c:v>7887781.94932453</c:v>
                </c:pt>
                <c:pt idx="587">
                  <c:v>7887781.94932555</c:v>
                </c:pt>
                <c:pt idx="588">
                  <c:v>7887781.94931213</c:v>
                </c:pt>
                <c:pt idx="589">
                  <c:v>7887781.94931085</c:v>
                </c:pt>
                <c:pt idx="590">
                  <c:v>7887781.94930029</c:v>
                </c:pt>
                <c:pt idx="591">
                  <c:v>7887781.94930196</c:v>
                </c:pt>
                <c:pt idx="592">
                  <c:v>7887781.94930287</c:v>
                </c:pt>
                <c:pt idx="593">
                  <c:v>7887781.94929906</c:v>
                </c:pt>
                <c:pt idx="594">
                  <c:v>7887781.94930506</c:v>
                </c:pt>
                <c:pt idx="595">
                  <c:v>7887781.94930436</c:v>
                </c:pt>
                <c:pt idx="596">
                  <c:v>7887781.94930092</c:v>
                </c:pt>
                <c:pt idx="597">
                  <c:v>7887781.94930598</c:v>
                </c:pt>
                <c:pt idx="598">
                  <c:v>7887781.9493006</c:v>
                </c:pt>
                <c:pt idx="599">
                  <c:v>7887781.94929955</c:v>
                </c:pt>
                <c:pt idx="600">
                  <c:v>7887781.9493083</c:v>
                </c:pt>
                <c:pt idx="601">
                  <c:v>7887781.94929981</c:v>
                </c:pt>
                <c:pt idx="602">
                  <c:v>7887781.94929959</c:v>
                </c:pt>
                <c:pt idx="603">
                  <c:v>7887781.94929799</c:v>
                </c:pt>
                <c:pt idx="604">
                  <c:v>7887781.9492977</c:v>
                </c:pt>
                <c:pt idx="605">
                  <c:v>7887781.94929783</c:v>
                </c:pt>
                <c:pt idx="606">
                  <c:v>7887781.94929915</c:v>
                </c:pt>
                <c:pt idx="607">
                  <c:v>7887781.94929766</c:v>
                </c:pt>
                <c:pt idx="608">
                  <c:v>7887781.94929847</c:v>
                </c:pt>
                <c:pt idx="609">
                  <c:v>7887781.94929763</c:v>
                </c:pt>
                <c:pt idx="610">
                  <c:v>7887781.9492993</c:v>
                </c:pt>
                <c:pt idx="611">
                  <c:v>7887781.94929624</c:v>
                </c:pt>
                <c:pt idx="612">
                  <c:v>7887781.94929425</c:v>
                </c:pt>
                <c:pt idx="613">
                  <c:v>7887781.94929512</c:v>
                </c:pt>
                <c:pt idx="614">
                  <c:v>7887781.94929433</c:v>
                </c:pt>
                <c:pt idx="615">
                  <c:v>7887781.94929472</c:v>
                </c:pt>
                <c:pt idx="616">
                  <c:v>7887781.94929388</c:v>
                </c:pt>
                <c:pt idx="617">
                  <c:v>7887781.94929446</c:v>
                </c:pt>
                <c:pt idx="618">
                  <c:v>7887781.94929395</c:v>
                </c:pt>
                <c:pt idx="619">
                  <c:v>7887781.94929483</c:v>
                </c:pt>
                <c:pt idx="620">
                  <c:v>7887781.94929461</c:v>
                </c:pt>
                <c:pt idx="621">
                  <c:v>7887781.94929442</c:v>
                </c:pt>
                <c:pt idx="622">
                  <c:v>7887781.94929449</c:v>
                </c:pt>
                <c:pt idx="623">
                  <c:v>7887781.94929488</c:v>
                </c:pt>
                <c:pt idx="624">
                  <c:v>7887781.94929447</c:v>
                </c:pt>
                <c:pt idx="625">
                  <c:v>7887781.94929491</c:v>
                </c:pt>
                <c:pt idx="626">
                  <c:v>7887781.94929407</c:v>
                </c:pt>
                <c:pt idx="627">
                  <c:v>7887781.94929405</c:v>
                </c:pt>
                <c:pt idx="628">
                  <c:v>7887781.94929401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Main!$C$2:$C$630</c:f>
              <c:numCache>
                <c:formatCode>General</c:formatCode>
                <c:ptCount val="629"/>
                <c:pt idx="0">
                  <c:v>0</c:v>
                </c:pt>
                <c:pt idx="1">
                  <c:v>724230.00077554</c:v>
                </c:pt>
                <c:pt idx="2">
                  <c:v>725221.262886627</c:v>
                </c:pt>
                <c:pt idx="3">
                  <c:v>726215.925837359</c:v>
                </c:pt>
                <c:pt idx="4">
                  <c:v>727213.009361612</c:v>
                </c:pt>
                <c:pt idx="5">
                  <c:v>728211.761808566</c:v>
                </c:pt>
                <c:pt idx="6">
                  <c:v>729211.601325019</c:v>
                </c:pt>
                <c:pt idx="7">
                  <c:v>730212.073963705</c:v>
                </c:pt>
                <c:pt idx="8">
                  <c:v>731212.823333364</c:v>
                </c:pt>
                <c:pt idx="9">
                  <c:v>732213.56827396</c:v>
                </c:pt>
                <c:pt idx="10">
                  <c:v>733214.086210042</c:v>
                </c:pt>
                <c:pt idx="11">
                  <c:v>734033.843759779</c:v>
                </c:pt>
                <c:pt idx="12">
                  <c:v>734853.057620561</c:v>
                </c:pt>
                <c:pt idx="13">
                  <c:v>735671.616699283</c:v>
                </c:pt>
                <c:pt idx="14">
                  <c:v>736489.433185611</c:v>
                </c:pt>
                <c:pt idx="15">
                  <c:v>553329.501129394</c:v>
                </c:pt>
                <c:pt idx="16">
                  <c:v>494958.942583555</c:v>
                </c:pt>
                <c:pt idx="17">
                  <c:v>484830.43377733</c:v>
                </c:pt>
                <c:pt idx="18">
                  <c:v>478373.294361771</c:v>
                </c:pt>
                <c:pt idx="19">
                  <c:v>479890.002561873</c:v>
                </c:pt>
                <c:pt idx="20">
                  <c:v>475188.714889177</c:v>
                </c:pt>
                <c:pt idx="21">
                  <c:v>476629.226399185</c:v>
                </c:pt>
                <c:pt idx="22">
                  <c:v>473178.389447809</c:v>
                </c:pt>
                <c:pt idx="23">
                  <c:v>474562.469446479</c:v>
                </c:pt>
                <c:pt idx="24">
                  <c:v>471887.828313162</c:v>
                </c:pt>
                <c:pt idx="25">
                  <c:v>473227.583060014</c:v>
                </c:pt>
                <c:pt idx="26">
                  <c:v>471077.470022628</c:v>
                </c:pt>
                <c:pt idx="27">
                  <c:v>472380.433898417</c:v>
                </c:pt>
                <c:pt idx="28">
                  <c:v>470582.681037418</c:v>
                </c:pt>
                <c:pt idx="29">
                  <c:v>469702.543216983</c:v>
                </c:pt>
                <c:pt idx="30">
                  <c:v>459592.030537304</c:v>
                </c:pt>
                <c:pt idx="31">
                  <c:v>459700.729313505</c:v>
                </c:pt>
                <c:pt idx="32">
                  <c:v>458670.986069033</c:v>
                </c:pt>
                <c:pt idx="33">
                  <c:v>458179.272334678</c:v>
                </c:pt>
                <c:pt idx="34">
                  <c:v>464290.292095624</c:v>
                </c:pt>
                <c:pt idx="35">
                  <c:v>466397.600945232</c:v>
                </c:pt>
                <c:pt idx="36">
                  <c:v>467445.337141545</c:v>
                </c:pt>
                <c:pt idx="37">
                  <c:v>466646.056582007</c:v>
                </c:pt>
                <c:pt idx="38">
                  <c:v>467258.407017558</c:v>
                </c:pt>
                <c:pt idx="39">
                  <c:v>466277.566644089</c:v>
                </c:pt>
                <c:pt idx="40">
                  <c:v>465297.884642896</c:v>
                </c:pt>
                <c:pt idx="41">
                  <c:v>466681.01125254</c:v>
                </c:pt>
                <c:pt idx="42">
                  <c:v>467887.681577943</c:v>
                </c:pt>
                <c:pt idx="43">
                  <c:v>469814.356821064</c:v>
                </c:pt>
                <c:pt idx="44">
                  <c:v>470784.257188045</c:v>
                </c:pt>
                <c:pt idx="45">
                  <c:v>471360.369174158</c:v>
                </c:pt>
                <c:pt idx="46">
                  <c:v>471957.084459392</c:v>
                </c:pt>
                <c:pt idx="47">
                  <c:v>477904.350639087</c:v>
                </c:pt>
                <c:pt idx="48">
                  <c:v>484040.363670003</c:v>
                </c:pt>
                <c:pt idx="49">
                  <c:v>487423.795232693</c:v>
                </c:pt>
                <c:pt idx="50">
                  <c:v>491038.754444988</c:v>
                </c:pt>
                <c:pt idx="51">
                  <c:v>492858.05500188</c:v>
                </c:pt>
                <c:pt idx="52">
                  <c:v>497224.649214183</c:v>
                </c:pt>
                <c:pt idx="53">
                  <c:v>497111.358770834</c:v>
                </c:pt>
                <c:pt idx="54">
                  <c:v>504026.524443786</c:v>
                </c:pt>
                <c:pt idx="55">
                  <c:v>506373.492315522</c:v>
                </c:pt>
                <c:pt idx="56">
                  <c:v>507043.82481176</c:v>
                </c:pt>
                <c:pt idx="57">
                  <c:v>508087.715398701</c:v>
                </c:pt>
                <c:pt idx="58">
                  <c:v>513113.279926819</c:v>
                </c:pt>
                <c:pt idx="59">
                  <c:v>513948.02272208</c:v>
                </c:pt>
                <c:pt idx="60">
                  <c:v>513235.350961938</c:v>
                </c:pt>
                <c:pt idx="61">
                  <c:v>517902.930415986</c:v>
                </c:pt>
                <c:pt idx="62">
                  <c:v>524510.439753489</c:v>
                </c:pt>
                <c:pt idx="63">
                  <c:v>529106.321972596</c:v>
                </c:pt>
                <c:pt idx="64">
                  <c:v>537654.011902747</c:v>
                </c:pt>
                <c:pt idx="65">
                  <c:v>541745.342905286</c:v>
                </c:pt>
                <c:pt idx="66">
                  <c:v>546705.238960411</c:v>
                </c:pt>
                <c:pt idx="67">
                  <c:v>547952.077403065</c:v>
                </c:pt>
                <c:pt idx="68">
                  <c:v>552043.558146848</c:v>
                </c:pt>
                <c:pt idx="69">
                  <c:v>558103.444313825</c:v>
                </c:pt>
                <c:pt idx="70">
                  <c:v>561479.232605808</c:v>
                </c:pt>
                <c:pt idx="71">
                  <c:v>564847.318891571</c:v>
                </c:pt>
                <c:pt idx="72">
                  <c:v>565811.67417715</c:v>
                </c:pt>
                <c:pt idx="73">
                  <c:v>569423.400962285</c:v>
                </c:pt>
                <c:pt idx="74">
                  <c:v>572145.906989315</c:v>
                </c:pt>
                <c:pt idx="75">
                  <c:v>572775.449990673</c:v>
                </c:pt>
                <c:pt idx="76">
                  <c:v>575822.014351386</c:v>
                </c:pt>
                <c:pt idx="77">
                  <c:v>583666.81057919</c:v>
                </c:pt>
                <c:pt idx="78">
                  <c:v>591152.241052103</c:v>
                </c:pt>
                <c:pt idx="79">
                  <c:v>597049.521634668</c:v>
                </c:pt>
                <c:pt idx="80">
                  <c:v>601214.582717605</c:v>
                </c:pt>
                <c:pt idx="81">
                  <c:v>605183.780532347</c:v>
                </c:pt>
                <c:pt idx="82">
                  <c:v>610132.250857499</c:v>
                </c:pt>
                <c:pt idx="83">
                  <c:v>614227.701024084</c:v>
                </c:pt>
                <c:pt idx="84">
                  <c:v>622707.155965515</c:v>
                </c:pt>
                <c:pt idx="85">
                  <c:v>627331.049280828</c:v>
                </c:pt>
                <c:pt idx="86">
                  <c:v>630128.493550049</c:v>
                </c:pt>
                <c:pt idx="87">
                  <c:v>631777.545359775</c:v>
                </c:pt>
                <c:pt idx="88">
                  <c:v>630860.010066806</c:v>
                </c:pt>
                <c:pt idx="89">
                  <c:v>638164.258681332</c:v>
                </c:pt>
                <c:pt idx="90">
                  <c:v>640113.34427167</c:v>
                </c:pt>
                <c:pt idx="91">
                  <c:v>639391.970620719</c:v>
                </c:pt>
                <c:pt idx="92">
                  <c:v>644724.338128932</c:v>
                </c:pt>
                <c:pt idx="93">
                  <c:v>651124.40794203</c:v>
                </c:pt>
                <c:pt idx="94">
                  <c:v>659945.118075919</c:v>
                </c:pt>
                <c:pt idx="95">
                  <c:v>665603.73603154</c:v>
                </c:pt>
                <c:pt idx="96">
                  <c:v>672147.997034263</c:v>
                </c:pt>
                <c:pt idx="97">
                  <c:v>675058.749202984</c:v>
                </c:pt>
                <c:pt idx="98">
                  <c:v>680126.581555111</c:v>
                </c:pt>
                <c:pt idx="99">
                  <c:v>687798.833538069</c:v>
                </c:pt>
                <c:pt idx="100">
                  <c:v>694663.173041361</c:v>
                </c:pt>
                <c:pt idx="101">
                  <c:v>698617.267357555</c:v>
                </c:pt>
                <c:pt idx="102">
                  <c:v>703502.11895045</c:v>
                </c:pt>
                <c:pt idx="103">
                  <c:v>707906.901380538</c:v>
                </c:pt>
                <c:pt idx="104">
                  <c:v>712211.219993447</c:v>
                </c:pt>
                <c:pt idx="105">
                  <c:v>716992.268585161</c:v>
                </c:pt>
                <c:pt idx="106">
                  <c:v>719851.594829838</c:v>
                </c:pt>
                <c:pt idx="107">
                  <c:v>720354.012756672</c:v>
                </c:pt>
                <c:pt idx="108">
                  <c:v>723599.104496602</c:v>
                </c:pt>
                <c:pt idx="109">
                  <c:v>731953.995650786</c:v>
                </c:pt>
                <c:pt idx="110">
                  <c:v>739868.573553165</c:v>
                </c:pt>
                <c:pt idx="111">
                  <c:v>745490.856699089</c:v>
                </c:pt>
                <c:pt idx="112">
                  <c:v>751045.665334438</c:v>
                </c:pt>
                <c:pt idx="113">
                  <c:v>757155.997884311</c:v>
                </c:pt>
                <c:pt idx="114">
                  <c:v>762720.242091911</c:v>
                </c:pt>
                <c:pt idx="115">
                  <c:v>769447.19245463</c:v>
                </c:pt>
                <c:pt idx="116">
                  <c:v>775574.620021276</c:v>
                </c:pt>
                <c:pt idx="117">
                  <c:v>779968.494398841</c:v>
                </c:pt>
                <c:pt idx="118">
                  <c:v>782792.002504717</c:v>
                </c:pt>
                <c:pt idx="119">
                  <c:v>785713.078659186</c:v>
                </c:pt>
                <c:pt idx="120">
                  <c:v>793075.800366806</c:v>
                </c:pt>
                <c:pt idx="121">
                  <c:v>799878.626834095</c:v>
                </c:pt>
                <c:pt idx="122">
                  <c:v>807222.824799855</c:v>
                </c:pt>
                <c:pt idx="123">
                  <c:v>809115.190231031</c:v>
                </c:pt>
                <c:pt idx="124">
                  <c:v>808418.980302861</c:v>
                </c:pt>
                <c:pt idx="125">
                  <c:v>815107.547133716</c:v>
                </c:pt>
                <c:pt idx="126">
                  <c:v>820527.72703969</c:v>
                </c:pt>
                <c:pt idx="127">
                  <c:v>826935.264004427</c:v>
                </c:pt>
                <c:pt idx="128">
                  <c:v>829908.223442518</c:v>
                </c:pt>
                <c:pt idx="129">
                  <c:v>834693.642165028</c:v>
                </c:pt>
                <c:pt idx="130">
                  <c:v>843219.443587826</c:v>
                </c:pt>
                <c:pt idx="131">
                  <c:v>848187.879673685</c:v>
                </c:pt>
                <c:pt idx="132">
                  <c:v>853859.443353063</c:v>
                </c:pt>
                <c:pt idx="133">
                  <c:v>858911.848823468</c:v>
                </c:pt>
                <c:pt idx="134">
                  <c:v>863550.615971357</c:v>
                </c:pt>
                <c:pt idx="135">
                  <c:v>868292.490172718</c:v>
                </c:pt>
                <c:pt idx="136">
                  <c:v>874906.62069142</c:v>
                </c:pt>
                <c:pt idx="137">
                  <c:v>877332.296417764</c:v>
                </c:pt>
                <c:pt idx="138">
                  <c:v>880242.453295355</c:v>
                </c:pt>
                <c:pt idx="139">
                  <c:v>880835.716734551</c:v>
                </c:pt>
                <c:pt idx="140">
                  <c:v>888724.033968238</c:v>
                </c:pt>
                <c:pt idx="141">
                  <c:v>894157.013170298</c:v>
                </c:pt>
                <c:pt idx="142">
                  <c:v>899346.090806358</c:v>
                </c:pt>
                <c:pt idx="143">
                  <c:v>905280.556404332</c:v>
                </c:pt>
                <c:pt idx="144">
                  <c:v>910450.098979984</c:v>
                </c:pt>
                <c:pt idx="145">
                  <c:v>917043.226192616</c:v>
                </c:pt>
                <c:pt idx="146">
                  <c:v>923579.828297607</c:v>
                </c:pt>
                <c:pt idx="147">
                  <c:v>928428.752982575</c:v>
                </c:pt>
                <c:pt idx="148">
                  <c:v>931492.750889764</c:v>
                </c:pt>
                <c:pt idx="149">
                  <c:v>934580.141872099</c:v>
                </c:pt>
                <c:pt idx="150">
                  <c:v>941963.980066213</c:v>
                </c:pt>
                <c:pt idx="151">
                  <c:v>948792.697433978</c:v>
                </c:pt>
                <c:pt idx="152">
                  <c:v>956400.431178028</c:v>
                </c:pt>
                <c:pt idx="153">
                  <c:v>958299.282398869</c:v>
                </c:pt>
                <c:pt idx="154">
                  <c:v>957477.887010861</c:v>
                </c:pt>
                <c:pt idx="155">
                  <c:v>963979.425632461</c:v>
                </c:pt>
                <c:pt idx="156">
                  <c:v>968927.518567563</c:v>
                </c:pt>
                <c:pt idx="157">
                  <c:v>974814.515122749</c:v>
                </c:pt>
                <c:pt idx="158">
                  <c:v>976729.650619584</c:v>
                </c:pt>
                <c:pt idx="159">
                  <c:v>980379.981870047</c:v>
                </c:pt>
                <c:pt idx="160">
                  <c:v>988474.85911034</c:v>
                </c:pt>
                <c:pt idx="161">
                  <c:v>993538.860270929</c:v>
                </c:pt>
                <c:pt idx="162">
                  <c:v>999450.554623387</c:v>
                </c:pt>
                <c:pt idx="163">
                  <c:v>1004817.85243113</c:v>
                </c:pt>
                <c:pt idx="164">
                  <c:v>1009564.71200634</c:v>
                </c:pt>
                <c:pt idx="165">
                  <c:v>1013837.0263212</c:v>
                </c:pt>
                <c:pt idx="166">
                  <c:v>1020250.06833023</c:v>
                </c:pt>
                <c:pt idx="167">
                  <c:v>1022067.15876536</c:v>
                </c:pt>
                <c:pt idx="168">
                  <c:v>1024776.28616341</c:v>
                </c:pt>
                <c:pt idx="169">
                  <c:v>1025538.09158521</c:v>
                </c:pt>
                <c:pt idx="170">
                  <c:v>1032640.27868865</c:v>
                </c:pt>
                <c:pt idx="171">
                  <c:v>1037549.63965357</c:v>
                </c:pt>
                <c:pt idx="172">
                  <c:v>1041834.84891141</c:v>
                </c:pt>
                <c:pt idx="173">
                  <c:v>1047436.54907484</c:v>
                </c:pt>
                <c:pt idx="174">
                  <c:v>1051771.84155952</c:v>
                </c:pt>
                <c:pt idx="175">
                  <c:v>1057166.71227624</c:v>
                </c:pt>
                <c:pt idx="176">
                  <c:v>1063269.72096925</c:v>
                </c:pt>
                <c:pt idx="177">
                  <c:v>1067514.63188322</c:v>
                </c:pt>
                <c:pt idx="178">
                  <c:v>1069793.42191048</c:v>
                </c:pt>
                <c:pt idx="179">
                  <c:v>1072017.33581754</c:v>
                </c:pt>
                <c:pt idx="180">
                  <c:v>1078736.0723283</c:v>
                </c:pt>
                <c:pt idx="181">
                  <c:v>1084505.03448151</c:v>
                </c:pt>
                <c:pt idx="182">
                  <c:v>1092039.61967254</c:v>
                </c:pt>
                <c:pt idx="183">
                  <c:v>1093359.02980741</c:v>
                </c:pt>
                <c:pt idx="184">
                  <c:v>1092264.8723617</c:v>
                </c:pt>
                <c:pt idx="185">
                  <c:v>1097563.7071253</c:v>
                </c:pt>
                <c:pt idx="186">
                  <c:v>1101372.66414587</c:v>
                </c:pt>
                <c:pt idx="187">
                  <c:v>1106179.26282858</c:v>
                </c:pt>
                <c:pt idx="188">
                  <c:v>1106331.48760109</c:v>
                </c:pt>
                <c:pt idx="189">
                  <c:v>1108266.49596332</c:v>
                </c:pt>
                <c:pt idx="190">
                  <c:v>1114992.89152516</c:v>
                </c:pt>
                <c:pt idx="191">
                  <c:v>1118772.45691231</c:v>
                </c:pt>
                <c:pt idx="192">
                  <c:v>1123859.86220907</c:v>
                </c:pt>
                <c:pt idx="193">
                  <c:v>1128842.24443549</c:v>
                </c:pt>
                <c:pt idx="194">
                  <c:v>1133076.91082193</c:v>
                </c:pt>
                <c:pt idx="195">
                  <c:v>1135398.60796318</c:v>
                </c:pt>
                <c:pt idx="196">
                  <c:v>1140244.89777831</c:v>
                </c:pt>
                <c:pt idx="197">
                  <c:v>1139656.91270883</c:v>
                </c:pt>
                <c:pt idx="198">
                  <c:v>1141615.1326053</c:v>
                </c:pt>
                <c:pt idx="199">
                  <c:v>1142678.83192635</c:v>
                </c:pt>
                <c:pt idx="200">
                  <c:v>1147587.63325858</c:v>
                </c:pt>
                <c:pt idx="201">
                  <c:v>1151056.17638385</c:v>
                </c:pt>
                <c:pt idx="202">
                  <c:v>1153420.45883491</c:v>
                </c:pt>
                <c:pt idx="203">
                  <c:v>1158476.81239326</c:v>
                </c:pt>
                <c:pt idx="204">
                  <c:v>1161616.49941224</c:v>
                </c:pt>
                <c:pt idx="205">
                  <c:v>1164066.92714588</c:v>
                </c:pt>
                <c:pt idx="206">
                  <c:v>1168332.52701893</c:v>
                </c:pt>
                <c:pt idx="207">
                  <c:v>1170415.64927954</c:v>
                </c:pt>
                <c:pt idx="208">
                  <c:v>1170466.46975915</c:v>
                </c:pt>
                <c:pt idx="209">
                  <c:v>1170483.92645433</c:v>
                </c:pt>
                <c:pt idx="210">
                  <c:v>1175155.4067241</c:v>
                </c:pt>
                <c:pt idx="211">
                  <c:v>1178092.18349719</c:v>
                </c:pt>
                <c:pt idx="212">
                  <c:v>1184830.92479627</c:v>
                </c:pt>
                <c:pt idx="213">
                  <c:v>1185157.32059836</c:v>
                </c:pt>
                <c:pt idx="214">
                  <c:v>1186767.82701064</c:v>
                </c:pt>
                <c:pt idx="215">
                  <c:v>1186295.39238637</c:v>
                </c:pt>
                <c:pt idx="216">
                  <c:v>1187657.46180697</c:v>
                </c:pt>
                <c:pt idx="217">
                  <c:v>1190225.90960013</c:v>
                </c:pt>
                <c:pt idx="218">
                  <c:v>1187727.70513148</c:v>
                </c:pt>
                <c:pt idx="219">
                  <c:v>1186720.43698058</c:v>
                </c:pt>
                <c:pt idx="220">
                  <c:v>1190028.65835837</c:v>
                </c:pt>
                <c:pt idx="221">
                  <c:v>1190836.66322811</c:v>
                </c:pt>
                <c:pt idx="222">
                  <c:v>1193618.46930785</c:v>
                </c:pt>
                <c:pt idx="223">
                  <c:v>1197327.30137956</c:v>
                </c:pt>
                <c:pt idx="224">
                  <c:v>1200527.63906991</c:v>
                </c:pt>
                <c:pt idx="225">
                  <c:v>1200010.0716038</c:v>
                </c:pt>
                <c:pt idx="226">
                  <c:v>1202196.70897421</c:v>
                </c:pt>
                <c:pt idx="227">
                  <c:v>1198215.58338919</c:v>
                </c:pt>
                <c:pt idx="228">
                  <c:v>1199147.22616759</c:v>
                </c:pt>
                <c:pt idx="229">
                  <c:v>1197528.493386</c:v>
                </c:pt>
                <c:pt idx="230">
                  <c:v>1203266.89344352</c:v>
                </c:pt>
                <c:pt idx="231">
                  <c:v>1205632.45932873</c:v>
                </c:pt>
                <c:pt idx="232">
                  <c:v>1206567.52617507</c:v>
                </c:pt>
                <c:pt idx="233">
                  <c:v>1211371.87455992</c:v>
                </c:pt>
                <c:pt idx="234">
                  <c:v>1210171.96535954</c:v>
                </c:pt>
                <c:pt idx="235">
                  <c:v>1213598.06525965</c:v>
                </c:pt>
                <c:pt idx="236">
                  <c:v>1217619.26641452</c:v>
                </c:pt>
                <c:pt idx="237">
                  <c:v>1219050.08441738</c:v>
                </c:pt>
                <c:pt idx="238">
                  <c:v>1219158.82156646</c:v>
                </c:pt>
                <c:pt idx="239">
                  <c:v>1217621.00260635</c:v>
                </c:pt>
                <c:pt idx="240">
                  <c:v>1218722.15860235</c:v>
                </c:pt>
                <c:pt idx="241">
                  <c:v>1222609.17271825</c:v>
                </c:pt>
                <c:pt idx="242">
                  <c:v>1223871.10045158</c:v>
                </c:pt>
                <c:pt idx="243">
                  <c:v>1228758.24734852</c:v>
                </c:pt>
                <c:pt idx="244">
                  <c:v>1221803.49481212</c:v>
                </c:pt>
                <c:pt idx="245">
                  <c:v>1220372.73693127</c:v>
                </c:pt>
                <c:pt idx="246">
                  <c:v>1221373.64606215</c:v>
                </c:pt>
                <c:pt idx="247">
                  <c:v>1222121.73889652</c:v>
                </c:pt>
                <c:pt idx="248">
                  <c:v>1220476.90763308</c:v>
                </c:pt>
                <c:pt idx="249">
                  <c:v>1219288.76176828</c:v>
                </c:pt>
                <c:pt idx="250">
                  <c:v>1218659.70004272</c:v>
                </c:pt>
                <c:pt idx="251">
                  <c:v>1218757.94552325</c:v>
                </c:pt>
                <c:pt idx="252">
                  <c:v>1215758.23143863</c:v>
                </c:pt>
                <c:pt idx="253">
                  <c:v>1219902.4538437</c:v>
                </c:pt>
                <c:pt idx="254">
                  <c:v>1218020.42295467</c:v>
                </c:pt>
                <c:pt idx="255">
                  <c:v>1221132.7076948</c:v>
                </c:pt>
                <c:pt idx="256">
                  <c:v>1220777.28207899</c:v>
                </c:pt>
                <c:pt idx="257">
                  <c:v>1221863.19289511</c:v>
                </c:pt>
                <c:pt idx="258">
                  <c:v>1223009.4203251</c:v>
                </c:pt>
                <c:pt idx="259">
                  <c:v>1224262.66332145</c:v>
                </c:pt>
                <c:pt idx="260">
                  <c:v>1225232.75381244</c:v>
                </c:pt>
                <c:pt idx="261">
                  <c:v>1223989.16896263</c:v>
                </c:pt>
                <c:pt idx="262">
                  <c:v>1223909.64057635</c:v>
                </c:pt>
                <c:pt idx="263">
                  <c:v>1225901.43668787</c:v>
                </c:pt>
                <c:pt idx="264">
                  <c:v>1223458.39584903</c:v>
                </c:pt>
                <c:pt idx="265">
                  <c:v>1224865.19771623</c:v>
                </c:pt>
                <c:pt idx="266">
                  <c:v>1224476.00409098</c:v>
                </c:pt>
                <c:pt idx="267">
                  <c:v>1223055.61495422</c:v>
                </c:pt>
                <c:pt idx="268">
                  <c:v>1224407.00708379</c:v>
                </c:pt>
                <c:pt idx="269">
                  <c:v>1223530.55931762</c:v>
                </c:pt>
                <c:pt idx="270">
                  <c:v>1224136.39037572</c:v>
                </c:pt>
                <c:pt idx="271">
                  <c:v>1222500.5491005</c:v>
                </c:pt>
                <c:pt idx="272">
                  <c:v>1221375.98065944</c:v>
                </c:pt>
                <c:pt idx="273">
                  <c:v>1223284.54178604</c:v>
                </c:pt>
                <c:pt idx="274">
                  <c:v>1221289.36749468</c:v>
                </c:pt>
                <c:pt idx="275">
                  <c:v>1221250.87334795</c:v>
                </c:pt>
                <c:pt idx="276">
                  <c:v>1223193.15722477</c:v>
                </c:pt>
                <c:pt idx="277">
                  <c:v>1222720.86620749</c:v>
                </c:pt>
                <c:pt idx="278">
                  <c:v>1223526.75865773</c:v>
                </c:pt>
                <c:pt idx="279">
                  <c:v>1223887.92112094</c:v>
                </c:pt>
                <c:pt idx="280">
                  <c:v>1224135.53469265</c:v>
                </c:pt>
                <c:pt idx="281">
                  <c:v>1224496.47726783</c:v>
                </c:pt>
                <c:pt idx="282">
                  <c:v>1223581.92660945</c:v>
                </c:pt>
                <c:pt idx="283">
                  <c:v>1223597.44498432</c:v>
                </c:pt>
                <c:pt idx="284">
                  <c:v>1223574.33322584</c:v>
                </c:pt>
                <c:pt idx="285">
                  <c:v>1224499.43850378</c:v>
                </c:pt>
                <c:pt idx="286">
                  <c:v>1223636.16104397</c:v>
                </c:pt>
                <c:pt idx="287">
                  <c:v>1223553.78719674</c:v>
                </c:pt>
                <c:pt idx="288">
                  <c:v>1224427.98682959</c:v>
                </c:pt>
                <c:pt idx="289">
                  <c:v>1224376.95817807</c:v>
                </c:pt>
                <c:pt idx="290">
                  <c:v>1223213.81356872</c:v>
                </c:pt>
                <c:pt idx="291">
                  <c:v>1223026.97454607</c:v>
                </c:pt>
                <c:pt idx="292">
                  <c:v>1222920.22106764</c:v>
                </c:pt>
                <c:pt idx="293">
                  <c:v>1222889.72215608</c:v>
                </c:pt>
                <c:pt idx="294">
                  <c:v>1224104.62006196</c:v>
                </c:pt>
                <c:pt idx="295">
                  <c:v>1225122.72754571</c:v>
                </c:pt>
                <c:pt idx="296">
                  <c:v>1225246.03885921</c:v>
                </c:pt>
                <c:pt idx="297">
                  <c:v>1224791.10627929</c:v>
                </c:pt>
                <c:pt idx="298">
                  <c:v>1224877.26590814</c:v>
                </c:pt>
                <c:pt idx="299">
                  <c:v>1224922.7903799</c:v>
                </c:pt>
                <c:pt idx="300">
                  <c:v>1224626.9199402</c:v>
                </c:pt>
                <c:pt idx="301">
                  <c:v>1224892.50159571</c:v>
                </c:pt>
                <c:pt idx="302">
                  <c:v>1225131.01184134</c:v>
                </c:pt>
                <c:pt idx="303">
                  <c:v>1224948.77260745</c:v>
                </c:pt>
                <c:pt idx="304">
                  <c:v>1225559.17289348</c:v>
                </c:pt>
                <c:pt idx="305">
                  <c:v>1225228.11244859</c:v>
                </c:pt>
                <c:pt idx="306">
                  <c:v>1226340.0278838</c:v>
                </c:pt>
                <c:pt idx="307">
                  <c:v>1226379.96793467</c:v>
                </c:pt>
                <c:pt idx="308">
                  <c:v>1225919.51353128</c:v>
                </c:pt>
                <c:pt idx="309">
                  <c:v>1226048.50349768</c:v>
                </c:pt>
                <c:pt idx="310">
                  <c:v>1226265.01433316</c:v>
                </c:pt>
                <c:pt idx="311">
                  <c:v>1226863.36981281</c:v>
                </c:pt>
                <c:pt idx="312">
                  <c:v>1226585.56132739</c:v>
                </c:pt>
                <c:pt idx="313">
                  <c:v>1225807.45817765</c:v>
                </c:pt>
                <c:pt idx="314">
                  <c:v>1227093.49138737</c:v>
                </c:pt>
                <c:pt idx="315">
                  <c:v>1225963.95387504</c:v>
                </c:pt>
                <c:pt idx="316">
                  <c:v>1225015.39945222</c:v>
                </c:pt>
                <c:pt idx="317">
                  <c:v>1226210.46240705</c:v>
                </c:pt>
                <c:pt idx="318">
                  <c:v>1225477.83333187</c:v>
                </c:pt>
                <c:pt idx="319">
                  <c:v>1225627.52651842</c:v>
                </c:pt>
                <c:pt idx="320">
                  <c:v>1225729.97835014</c:v>
                </c:pt>
                <c:pt idx="321">
                  <c:v>1225428.86197471</c:v>
                </c:pt>
                <c:pt idx="322">
                  <c:v>1225689.3764295</c:v>
                </c:pt>
                <c:pt idx="323">
                  <c:v>1225647.07992213</c:v>
                </c:pt>
                <c:pt idx="324">
                  <c:v>1225697.04021427</c:v>
                </c:pt>
                <c:pt idx="325">
                  <c:v>1225452.50509579</c:v>
                </c:pt>
                <c:pt idx="326">
                  <c:v>1225712.25098023</c:v>
                </c:pt>
                <c:pt idx="327">
                  <c:v>1225714.13676054</c:v>
                </c:pt>
                <c:pt idx="328">
                  <c:v>1225589.70536987</c:v>
                </c:pt>
                <c:pt idx="329">
                  <c:v>1225502.55449856</c:v>
                </c:pt>
                <c:pt idx="330">
                  <c:v>1225696.73346494</c:v>
                </c:pt>
                <c:pt idx="331">
                  <c:v>1225337.99796635</c:v>
                </c:pt>
                <c:pt idx="332">
                  <c:v>1225457.75326917</c:v>
                </c:pt>
                <c:pt idx="333">
                  <c:v>1226243.5285819</c:v>
                </c:pt>
                <c:pt idx="334">
                  <c:v>1225980.60432233</c:v>
                </c:pt>
                <c:pt idx="335">
                  <c:v>1226129.60872153</c:v>
                </c:pt>
                <c:pt idx="336">
                  <c:v>1226315.9536249</c:v>
                </c:pt>
                <c:pt idx="337">
                  <c:v>1226153.94050013</c:v>
                </c:pt>
                <c:pt idx="338">
                  <c:v>1226220.56801972</c:v>
                </c:pt>
                <c:pt idx="339">
                  <c:v>1226559.86153902</c:v>
                </c:pt>
                <c:pt idx="340">
                  <c:v>1226584.10405183</c:v>
                </c:pt>
                <c:pt idx="341">
                  <c:v>1227448.63084695</c:v>
                </c:pt>
                <c:pt idx="342">
                  <c:v>1226587.24655841</c:v>
                </c:pt>
                <c:pt idx="343">
                  <c:v>1226368.02112597</c:v>
                </c:pt>
                <c:pt idx="344">
                  <c:v>1226776.84481081</c:v>
                </c:pt>
                <c:pt idx="345">
                  <c:v>1226661.74459542</c:v>
                </c:pt>
                <c:pt idx="346">
                  <c:v>1226570.47356586</c:v>
                </c:pt>
                <c:pt idx="347">
                  <c:v>1226421.06160146</c:v>
                </c:pt>
                <c:pt idx="348">
                  <c:v>1226618.67326484</c:v>
                </c:pt>
                <c:pt idx="349">
                  <c:v>1226528.87562457</c:v>
                </c:pt>
                <c:pt idx="350">
                  <c:v>1226454.32087643</c:v>
                </c:pt>
                <c:pt idx="351">
                  <c:v>1226543.50698226</c:v>
                </c:pt>
                <c:pt idx="352">
                  <c:v>1226447.96029764</c:v>
                </c:pt>
                <c:pt idx="353">
                  <c:v>1226159.94934141</c:v>
                </c:pt>
                <c:pt idx="354">
                  <c:v>1226421.28682501</c:v>
                </c:pt>
                <c:pt idx="355">
                  <c:v>1226261.61003738</c:v>
                </c:pt>
                <c:pt idx="356">
                  <c:v>1226632.78226597</c:v>
                </c:pt>
                <c:pt idx="357">
                  <c:v>1226691.85790794</c:v>
                </c:pt>
                <c:pt idx="358">
                  <c:v>1226729.43365719</c:v>
                </c:pt>
                <c:pt idx="359">
                  <c:v>1226587.08625109</c:v>
                </c:pt>
                <c:pt idx="360">
                  <c:v>1226663.09731137</c:v>
                </c:pt>
                <c:pt idx="361">
                  <c:v>1226621.03109952</c:v>
                </c:pt>
                <c:pt idx="362">
                  <c:v>1226659.06341018</c:v>
                </c:pt>
                <c:pt idx="363">
                  <c:v>1226539.984236</c:v>
                </c:pt>
                <c:pt idx="364">
                  <c:v>1226467.48948835</c:v>
                </c:pt>
                <c:pt idx="365">
                  <c:v>1226446.13772535</c:v>
                </c:pt>
                <c:pt idx="366">
                  <c:v>1226399.13175462</c:v>
                </c:pt>
                <c:pt idx="367">
                  <c:v>1226333.98719793</c:v>
                </c:pt>
                <c:pt idx="368">
                  <c:v>1226285.97072014</c:v>
                </c:pt>
                <c:pt idx="369">
                  <c:v>1226406.62692625</c:v>
                </c:pt>
                <c:pt idx="370">
                  <c:v>1226508.06844353</c:v>
                </c:pt>
                <c:pt idx="371">
                  <c:v>1226372.79781551</c:v>
                </c:pt>
                <c:pt idx="372">
                  <c:v>1226383.63841392</c:v>
                </c:pt>
                <c:pt idx="373">
                  <c:v>1226478.77989238</c:v>
                </c:pt>
                <c:pt idx="374">
                  <c:v>1226468.34141707</c:v>
                </c:pt>
                <c:pt idx="375">
                  <c:v>1226545.45011447</c:v>
                </c:pt>
                <c:pt idx="376">
                  <c:v>1226620.98826194</c:v>
                </c:pt>
                <c:pt idx="377">
                  <c:v>1226588.32836548</c:v>
                </c:pt>
                <c:pt idx="378">
                  <c:v>1226632.09298697</c:v>
                </c:pt>
                <c:pt idx="379">
                  <c:v>1226599.19980368</c:v>
                </c:pt>
                <c:pt idx="380">
                  <c:v>1226614.39896304</c:v>
                </c:pt>
                <c:pt idx="381">
                  <c:v>1226630.41979132</c:v>
                </c:pt>
                <c:pt idx="382">
                  <c:v>1226801.52095238</c:v>
                </c:pt>
                <c:pt idx="383">
                  <c:v>1226781.71771455</c:v>
                </c:pt>
                <c:pt idx="384">
                  <c:v>1226758.00652649</c:v>
                </c:pt>
                <c:pt idx="385">
                  <c:v>1226784.19356394</c:v>
                </c:pt>
                <c:pt idx="386">
                  <c:v>1226846.10770257</c:v>
                </c:pt>
                <c:pt idx="387">
                  <c:v>1226888.20732545</c:v>
                </c:pt>
                <c:pt idx="388">
                  <c:v>1226743.52010985</c:v>
                </c:pt>
                <c:pt idx="389">
                  <c:v>1226974.47370619</c:v>
                </c:pt>
                <c:pt idx="390">
                  <c:v>1226865.49341585</c:v>
                </c:pt>
                <c:pt idx="391">
                  <c:v>1226835.96408482</c:v>
                </c:pt>
                <c:pt idx="392">
                  <c:v>1226871.98297624</c:v>
                </c:pt>
                <c:pt idx="393">
                  <c:v>1226838.28403799</c:v>
                </c:pt>
                <c:pt idx="394">
                  <c:v>1226834.37389065</c:v>
                </c:pt>
                <c:pt idx="395">
                  <c:v>1226957.33658756</c:v>
                </c:pt>
                <c:pt idx="396">
                  <c:v>1226832.52658416</c:v>
                </c:pt>
                <c:pt idx="397">
                  <c:v>1226850.93885983</c:v>
                </c:pt>
                <c:pt idx="398">
                  <c:v>1226824.91451465</c:v>
                </c:pt>
                <c:pt idx="399">
                  <c:v>1226827.55429119</c:v>
                </c:pt>
                <c:pt idx="400">
                  <c:v>1226753.20085146</c:v>
                </c:pt>
                <c:pt idx="401">
                  <c:v>1226760.32842047</c:v>
                </c:pt>
                <c:pt idx="402">
                  <c:v>1226769.47143322</c:v>
                </c:pt>
                <c:pt idx="403">
                  <c:v>1226728.57348584</c:v>
                </c:pt>
                <c:pt idx="404">
                  <c:v>1226785.41585971</c:v>
                </c:pt>
                <c:pt idx="405">
                  <c:v>1226772.20152791</c:v>
                </c:pt>
                <c:pt idx="406">
                  <c:v>1226696.96072089</c:v>
                </c:pt>
                <c:pt idx="407">
                  <c:v>1226780.8295038</c:v>
                </c:pt>
                <c:pt idx="408">
                  <c:v>1226824.54075201</c:v>
                </c:pt>
                <c:pt idx="409">
                  <c:v>1226895.22324577</c:v>
                </c:pt>
                <c:pt idx="410">
                  <c:v>1226897.89011418</c:v>
                </c:pt>
                <c:pt idx="411">
                  <c:v>1226929.61782772</c:v>
                </c:pt>
                <c:pt idx="412">
                  <c:v>1226958.5843696</c:v>
                </c:pt>
                <c:pt idx="413">
                  <c:v>1226928.27359981</c:v>
                </c:pt>
                <c:pt idx="414">
                  <c:v>1226951.35673734</c:v>
                </c:pt>
                <c:pt idx="415">
                  <c:v>1226929.35223158</c:v>
                </c:pt>
                <c:pt idx="416">
                  <c:v>1227031.96978748</c:v>
                </c:pt>
                <c:pt idx="417">
                  <c:v>1227010.46795228</c:v>
                </c:pt>
                <c:pt idx="418">
                  <c:v>1227049.85486336</c:v>
                </c:pt>
                <c:pt idx="419">
                  <c:v>1226998.00657465</c:v>
                </c:pt>
                <c:pt idx="420">
                  <c:v>1226991.72685259</c:v>
                </c:pt>
                <c:pt idx="421">
                  <c:v>1227013.62991214</c:v>
                </c:pt>
                <c:pt idx="422">
                  <c:v>1227006.75534791</c:v>
                </c:pt>
                <c:pt idx="423">
                  <c:v>1227012.28548588</c:v>
                </c:pt>
                <c:pt idx="424">
                  <c:v>1226949.89440316</c:v>
                </c:pt>
                <c:pt idx="425">
                  <c:v>1227010.02115111</c:v>
                </c:pt>
                <c:pt idx="426">
                  <c:v>1227057.55438604</c:v>
                </c:pt>
                <c:pt idx="427">
                  <c:v>1226992.66826753</c:v>
                </c:pt>
                <c:pt idx="428">
                  <c:v>1227007.97216967</c:v>
                </c:pt>
                <c:pt idx="429">
                  <c:v>1227024.97998172</c:v>
                </c:pt>
                <c:pt idx="430">
                  <c:v>1227031.14483191</c:v>
                </c:pt>
                <c:pt idx="431">
                  <c:v>1226985.61167983</c:v>
                </c:pt>
                <c:pt idx="432">
                  <c:v>1226987.59199299</c:v>
                </c:pt>
                <c:pt idx="433">
                  <c:v>1226983.24420589</c:v>
                </c:pt>
                <c:pt idx="434">
                  <c:v>1226955.79803802</c:v>
                </c:pt>
                <c:pt idx="435">
                  <c:v>1226972.60715775</c:v>
                </c:pt>
                <c:pt idx="436">
                  <c:v>1227008.19339572</c:v>
                </c:pt>
                <c:pt idx="437">
                  <c:v>1227007.6523399</c:v>
                </c:pt>
                <c:pt idx="438">
                  <c:v>1226978.91669071</c:v>
                </c:pt>
                <c:pt idx="439">
                  <c:v>1226954.92644445</c:v>
                </c:pt>
                <c:pt idx="440">
                  <c:v>1226966.88443662</c:v>
                </c:pt>
                <c:pt idx="441">
                  <c:v>1226982.82291772</c:v>
                </c:pt>
                <c:pt idx="442">
                  <c:v>1226988.25833731</c:v>
                </c:pt>
                <c:pt idx="443">
                  <c:v>1227024.15164807</c:v>
                </c:pt>
                <c:pt idx="444">
                  <c:v>1227036.87144609</c:v>
                </c:pt>
                <c:pt idx="445">
                  <c:v>1227021.76446903</c:v>
                </c:pt>
                <c:pt idx="446">
                  <c:v>1227015.83028405</c:v>
                </c:pt>
                <c:pt idx="447">
                  <c:v>1227016.93054368</c:v>
                </c:pt>
                <c:pt idx="448">
                  <c:v>1227054.72265885</c:v>
                </c:pt>
                <c:pt idx="449">
                  <c:v>1227030.91750063</c:v>
                </c:pt>
                <c:pt idx="450">
                  <c:v>1226996.73694747</c:v>
                </c:pt>
                <c:pt idx="451">
                  <c:v>1226985.54442954</c:v>
                </c:pt>
                <c:pt idx="452">
                  <c:v>1226989.85127086</c:v>
                </c:pt>
                <c:pt idx="453">
                  <c:v>1227007.36853339</c:v>
                </c:pt>
                <c:pt idx="454">
                  <c:v>1227007.79607494</c:v>
                </c:pt>
                <c:pt idx="455">
                  <c:v>1227008.70600459</c:v>
                </c:pt>
                <c:pt idx="456">
                  <c:v>1227009.66907558</c:v>
                </c:pt>
                <c:pt idx="457">
                  <c:v>1227026.43904324</c:v>
                </c:pt>
                <c:pt idx="458">
                  <c:v>1227009.64967401</c:v>
                </c:pt>
                <c:pt idx="459">
                  <c:v>1227018.98100629</c:v>
                </c:pt>
                <c:pt idx="460">
                  <c:v>1227031.03473618</c:v>
                </c:pt>
                <c:pt idx="461">
                  <c:v>1227046.56004694</c:v>
                </c:pt>
                <c:pt idx="462">
                  <c:v>1227045.04249768</c:v>
                </c:pt>
                <c:pt idx="463">
                  <c:v>1227051.96517403</c:v>
                </c:pt>
                <c:pt idx="464">
                  <c:v>1227058.72359081</c:v>
                </c:pt>
                <c:pt idx="465">
                  <c:v>1227068.78533728</c:v>
                </c:pt>
                <c:pt idx="466">
                  <c:v>1227032.41948989</c:v>
                </c:pt>
                <c:pt idx="467">
                  <c:v>1227036.19015493</c:v>
                </c:pt>
                <c:pt idx="468">
                  <c:v>1227044.82002916</c:v>
                </c:pt>
                <c:pt idx="469">
                  <c:v>1227065.52721895</c:v>
                </c:pt>
                <c:pt idx="470">
                  <c:v>1227048.36467607</c:v>
                </c:pt>
                <c:pt idx="471">
                  <c:v>1227051.02747218</c:v>
                </c:pt>
                <c:pt idx="472">
                  <c:v>1227056.75126823</c:v>
                </c:pt>
                <c:pt idx="473">
                  <c:v>1227052.16769593</c:v>
                </c:pt>
                <c:pt idx="474">
                  <c:v>1227048.81348561</c:v>
                </c:pt>
                <c:pt idx="475">
                  <c:v>1227043.22738149</c:v>
                </c:pt>
                <c:pt idx="476">
                  <c:v>1227041.89011644</c:v>
                </c:pt>
                <c:pt idx="477">
                  <c:v>1227035.63200632</c:v>
                </c:pt>
                <c:pt idx="478">
                  <c:v>1227032.4094247</c:v>
                </c:pt>
                <c:pt idx="479">
                  <c:v>1227035.43623656</c:v>
                </c:pt>
                <c:pt idx="480">
                  <c:v>1227041.12522868</c:v>
                </c:pt>
                <c:pt idx="481">
                  <c:v>1227027.57566766</c:v>
                </c:pt>
                <c:pt idx="482">
                  <c:v>1227042.61325851</c:v>
                </c:pt>
                <c:pt idx="483">
                  <c:v>1227026.37239969</c:v>
                </c:pt>
                <c:pt idx="484">
                  <c:v>1227018.30070355</c:v>
                </c:pt>
                <c:pt idx="485">
                  <c:v>1227050.21115045</c:v>
                </c:pt>
                <c:pt idx="486">
                  <c:v>1227048.03456085</c:v>
                </c:pt>
                <c:pt idx="487">
                  <c:v>1227057.25974936</c:v>
                </c:pt>
                <c:pt idx="488">
                  <c:v>1227048.51573345</c:v>
                </c:pt>
                <c:pt idx="489">
                  <c:v>1227042.46189257</c:v>
                </c:pt>
                <c:pt idx="490">
                  <c:v>1227051.21536296</c:v>
                </c:pt>
                <c:pt idx="491">
                  <c:v>1227056.56024786</c:v>
                </c:pt>
                <c:pt idx="492">
                  <c:v>1227047.1048408</c:v>
                </c:pt>
                <c:pt idx="493">
                  <c:v>1227048.75640631</c:v>
                </c:pt>
                <c:pt idx="494">
                  <c:v>1227047.06531381</c:v>
                </c:pt>
                <c:pt idx="495">
                  <c:v>1227057.69841295</c:v>
                </c:pt>
                <c:pt idx="496">
                  <c:v>1227052.39185528</c:v>
                </c:pt>
                <c:pt idx="497">
                  <c:v>1227049.95086592</c:v>
                </c:pt>
                <c:pt idx="498">
                  <c:v>1227063.29139955</c:v>
                </c:pt>
                <c:pt idx="499">
                  <c:v>1227048.68053815</c:v>
                </c:pt>
                <c:pt idx="500">
                  <c:v>1227049.62929889</c:v>
                </c:pt>
                <c:pt idx="501">
                  <c:v>1227057.26172859</c:v>
                </c:pt>
                <c:pt idx="502">
                  <c:v>1227050.37954367</c:v>
                </c:pt>
                <c:pt idx="503">
                  <c:v>1227048.53545843</c:v>
                </c:pt>
                <c:pt idx="504">
                  <c:v>1227051.12529163</c:v>
                </c:pt>
                <c:pt idx="505">
                  <c:v>1227049.5733002</c:v>
                </c:pt>
                <c:pt idx="506">
                  <c:v>1227051.99396193</c:v>
                </c:pt>
                <c:pt idx="507">
                  <c:v>1227052.28919033</c:v>
                </c:pt>
                <c:pt idx="508">
                  <c:v>1227051.87461707</c:v>
                </c:pt>
                <c:pt idx="509">
                  <c:v>1227050.91820678</c:v>
                </c:pt>
                <c:pt idx="510">
                  <c:v>1227050.88906587</c:v>
                </c:pt>
                <c:pt idx="511">
                  <c:v>1227049.77764588</c:v>
                </c:pt>
                <c:pt idx="512">
                  <c:v>1227045.89304063</c:v>
                </c:pt>
                <c:pt idx="513">
                  <c:v>1227053.66868753</c:v>
                </c:pt>
                <c:pt idx="514">
                  <c:v>1227053.19163375</c:v>
                </c:pt>
                <c:pt idx="515">
                  <c:v>1227051.49861163</c:v>
                </c:pt>
                <c:pt idx="516">
                  <c:v>1227056.91692377</c:v>
                </c:pt>
                <c:pt idx="517">
                  <c:v>1227066.7578057</c:v>
                </c:pt>
                <c:pt idx="518">
                  <c:v>1227056.95908865</c:v>
                </c:pt>
                <c:pt idx="519">
                  <c:v>1227050.37625036</c:v>
                </c:pt>
                <c:pt idx="520">
                  <c:v>1227052.66699293</c:v>
                </c:pt>
                <c:pt idx="521">
                  <c:v>1227054.35936259</c:v>
                </c:pt>
                <c:pt idx="522">
                  <c:v>1227054.18296464</c:v>
                </c:pt>
                <c:pt idx="523">
                  <c:v>1227052.01546222</c:v>
                </c:pt>
                <c:pt idx="524">
                  <c:v>1227050.21659197</c:v>
                </c:pt>
                <c:pt idx="525">
                  <c:v>1227053.25050107</c:v>
                </c:pt>
                <c:pt idx="526">
                  <c:v>1227053.70987038</c:v>
                </c:pt>
                <c:pt idx="527">
                  <c:v>1227053.6107082</c:v>
                </c:pt>
                <c:pt idx="528">
                  <c:v>1227052.49844021</c:v>
                </c:pt>
                <c:pt idx="529">
                  <c:v>1227052.54300592</c:v>
                </c:pt>
                <c:pt idx="530">
                  <c:v>1227051.3055719</c:v>
                </c:pt>
                <c:pt idx="531">
                  <c:v>1227054.32678374</c:v>
                </c:pt>
                <c:pt idx="532">
                  <c:v>1227057.61915582</c:v>
                </c:pt>
                <c:pt idx="533">
                  <c:v>1227055.27068914</c:v>
                </c:pt>
                <c:pt idx="534">
                  <c:v>1227057.39830343</c:v>
                </c:pt>
                <c:pt idx="535">
                  <c:v>1227056.28265892</c:v>
                </c:pt>
                <c:pt idx="536">
                  <c:v>1227059.98970021</c:v>
                </c:pt>
                <c:pt idx="537">
                  <c:v>1227057.45343346</c:v>
                </c:pt>
                <c:pt idx="538">
                  <c:v>1227061.45038141</c:v>
                </c:pt>
                <c:pt idx="539">
                  <c:v>1227057.01156557</c:v>
                </c:pt>
                <c:pt idx="540">
                  <c:v>1227056.92898407</c:v>
                </c:pt>
                <c:pt idx="541">
                  <c:v>1227059.77623865</c:v>
                </c:pt>
                <c:pt idx="542">
                  <c:v>1227058.27362678</c:v>
                </c:pt>
                <c:pt idx="543">
                  <c:v>1227057.76016399</c:v>
                </c:pt>
                <c:pt idx="544">
                  <c:v>1227058.64934035</c:v>
                </c:pt>
                <c:pt idx="545">
                  <c:v>1227058.00599138</c:v>
                </c:pt>
                <c:pt idx="546">
                  <c:v>1227056.66970384</c:v>
                </c:pt>
                <c:pt idx="547">
                  <c:v>1227056.41975368</c:v>
                </c:pt>
                <c:pt idx="548">
                  <c:v>1227059.30682995</c:v>
                </c:pt>
                <c:pt idx="549">
                  <c:v>1227059.23823025</c:v>
                </c:pt>
                <c:pt idx="550">
                  <c:v>1227059.67492688</c:v>
                </c:pt>
                <c:pt idx="551">
                  <c:v>1227060.98248288</c:v>
                </c:pt>
                <c:pt idx="552">
                  <c:v>1227060.48042947</c:v>
                </c:pt>
                <c:pt idx="553">
                  <c:v>1227059.4900731</c:v>
                </c:pt>
                <c:pt idx="554">
                  <c:v>1227058.88934164</c:v>
                </c:pt>
                <c:pt idx="555">
                  <c:v>1227058.85466071</c:v>
                </c:pt>
                <c:pt idx="556">
                  <c:v>1227058.42958865</c:v>
                </c:pt>
                <c:pt idx="557">
                  <c:v>1227058.62294656</c:v>
                </c:pt>
                <c:pt idx="558">
                  <c:v>1227059.7702402</c:v>
                </c:pt>
                <c:pt idx="559">
                  <c:v>1227058.13696932</c:v>
                </c:pt>
                <c:pt idx="560">
                  <c:v>1227058.85792434</c:v>
                </c:pt>
                <c:pt idx="561">
                  <c:v>1227057.96059257</c:v>
                </c:pt>
                <c:pt idx="562">
                  <c:v>1227056.95363035</c:v>
                </c:pt>
                <c:pt idx="563">
                  <c:v>1227058.20333505</c:v>
                </c:pt>
                <c:pt idx="564">
                  <c:v>1227059.45977461</c:v>
                </c:pt>
                <c:pt idx="565">
                  <c:v>1227057.18489314</c:v>
                </c:pt>
                <c:pt idx="566">
                  <c:v>1227057.4615593</c:v>
                </c:pt>
                <c:pt idx="567">
                  <c:v>1227058.62316806</c:v>
                </c:pt>
                <c:pt idx="568">
                  <c:v>1227057.33352145</c:v>
                </c:pt>
                <c:pt idx="569">
                  <c:v>1227055.51495252</c:v>
                </c:pt>
                <c:pt idx="570">
                  <c:v>1227057.02899074</c:v>
                </c:pt>
                <c:pt idx="571">
                  <c:v>1227056.59478069</c:v>
                </c:pt>
                <c:pt idx="572">
                  <c:v>1227057.27498483</c:v>
                </c:pt>
                <c:pt idx="573">
                  <c:v>1227057.26500404</c:v>
                </c:pt>
                <c:pt idx="574">
                  <c:v>1227057.71926674</c:v>
                </c:pt>
                <c:pt idx="575">
                  <c:v>1227059.35589661</c:v>
                </c:pt>
                <c:pt idx="576">
                  <c:v>1227057.70714239</c:v>
                </c:pt>
                <c:pt idx="577">
                  <c:v>1227056.56239851</c:v>
                </c:pt>
                <c:pt idx="578">
                  <c:v>1227056.52440859</c:v>
                </c:pt>
                <c:pt idx="579">
                  <c:v>1227057.77382974</c:v>
                </c:pt>
                <c:pt idx="580">
                  <c:v>1227058.79058832</c:v>
                </c:pt>
                <c:pt idx="581">
                  <c:v>1227058.36622528</c:v>
                </c:pt>
                <c:pt idx="582">
                  <c:v>1227058.42560859</c:v>
                </c:pt>
                <c:pt idx="583">
                  <c:v>1227058.23263158</c:v>
                </c:pt>
                <c:pt idx="584">
                  <c:v>1227057.59553939</c:v>
                </c:pt>
                <c:pt idx="585">
                  <c:v>1227058.34285681</c:v>
                </c:pt>
                <c:pt idx="586">
                  <c:v>1227058.45490264</c:v>
                </c:pt>
                <c:pt idx="587">
                  <c:v>1227058.25878691</c:v>
                </c:pt>
                <c:pt idx="588">
                  <c:v>1227058.44032438</c:v>
                </c:pt>
                <c:pt idx="589">
                  <c:v>1227059.03098285</c:v>
                </c:pt>
                <c:pt idx="590">
                  <c:v>1227059.24622732</c:v>
                </c:pt>
                <c:pt idx="591">
                  <c:v>1227059.84145993</c:v>
                </c:pt>
                <c:pt idx="592">
                  <c:v>1227059.54949647</c:v>
                </c:pt>
                <c:pt idx="593">
                  <c:v>1227058.37690986</c:v>
                </c:pt>
                <c:pt idx="594">
                  <c:v>1227058.93565241</c:v>
                </c:pt>
                <c:pt idx="595">
                  <c:v>1227058.71351905</c:v>
                </c:pt>
                <c:pt idx="596">
                  <c:v>1227058.13251414</c:v>
                </c:pt>
                <c:pt idx="597">
                  <c:v>1227057.14794277</c:v>
                </c:pt>
                <c:pt idx="598">
                  <c:v>1227058.43628374</c:v>
                </c:pt>
                <c:pt idx="599">
                  <c:v>1227058.69045612</c:v>
                </c:pt>
                <c:pt idx="600">
                  <c:v>1227058.21372391</c:v>
                </c:pt>
                <c:pt idx="601">
                  <c:v>1227058.42647344</c:v>
                </c:pt>
                <c:pt idx="602">
                  <c:v>1227058.46787738</c:v>
                </c:pt>
                <c:pt idx="603">
                  <c:v>1227058.33978456</c:v>
                </c:pt>
                <c:pt idx="604">
                  <c:v>1227058.11296479</c:v>
                </c:pt>
                <c:pt idx="605">
                  <c:v>1227057.75227225</c:v>
                </c:pt>
                <c:pt idx="606">
                  <c:v>1227058.03515752</c:v>
                </c:pt>
                <c:pt idx="607">
                  <c:v>1227058.31950102</c:v>
                </c:pt>
                <c:pt idx="608">
                  <c:v>1227058.44210638</c:v>
                </c:pt>
                <c:pt idx="609">
                  <c:v>1227057.7849064</c:v>
                </c:pt>
                <c:pt idx="610">
                  <c:v>1227057.62795894</c:v>
                </c:pt>
                <c:pt idx="611">
                  <c:v>1227057.95396888</c:v>
                </c:pt>
                <c:pt idx="612">
                  <c:v>1227058.10539866</c:v>
                </c:pt>
                <c:pt idx="613">
                  <c:v>1227058.2687644</c:v>
                </c:pt>
                <c:pt idx="614">
                  <c:v>1227058.29638349</c:v>
                </c:pt>
                <c:pt idx="615">
                  <c:v>1227058.09654525</c:v>
                </c:pt>
                <c:pt idx="616">
                  <c:v>1227058.12884806</c:v>
                </c:pt>
                <c:pt idx="617">
                  <c:v>1227058.18128009</c:v>
                </c:pt>
                <c:pt idx="618">
                  <c:v>1227058.2318057</c:v>
                </c:pt>
                <c:pt idx="619">
                  <c:v>1227058.29732241</c:v>
                </c:pt>
                <c:pt idx="620">
                  <c:v>1227057.83104961</c:v>
                </c:pt>
                <c:pt idx="621">
                  <c:v>1227057.95522584</c:v>
                </c:pt>
                <c:pt idx="622">
                  <c:v>1227058.46659461</c:v>
                </c:pt>
                <c:pt idx="623">
                  <c:v>1227058.23153022</c:v>
                </c:pt>
                <c:pt idx="624">
                  <c:v>1227057.81971982</c:v>
                </c:pt>
                <c:pt idx="625">
                  <c:v>1227057.85973375</c:v>
                </c:pt>
                <c:pt idx="626">
                  <c:v>1227058.02569044</c:v>
                </c:pt>
                <c:pt idx="627">
                  <c:v>1227057.98026295</c:v>
                </c:pt>
                <c:pt idx="628">
                  <c:v>1227058.30679944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Main!$D$2:$D$630</c:f>
              <c:numCache>
                <c:formatCode>General</c:formatCode>
                <c:ptCount val="629"/>
                <c:pt idx="0">
                  <c:v>3289168.24315683</c:v>
                </c:pt>
                <c:pt idx="1">
                  <c:v>22198666.113653</c:v>
                </c:pt>
                <c:pt idx="2">
                  <c:v>22079808.2901007</c:v>
                </c:pt>
                <c:pt idx="3">
                  <c:v>21966093.4156146</c:v>
                </c:pt>
                <c:pt idx="4">
                  <c:v>21855292.6324846</c:v>
                </c:pt>
                <c:pt idx="5">
                  <c:v>21745672.8493727</c:v>
                </c:pt>
                <c:pt idx="6">
                  <c:v>21636574.2967018</c:v>
                </c:pt>
                <c:pt idx="7">
                  <c:v>21529653.4073523</c:v>
                </c:pt>
                <c:pt idx="8">
                  <c:v>21426351.028236</c:v>
                </c:pt>
                <c:pt idx="9">
                  <c:v>21325000.9989309</c:v>
                </c:pt>
                <c:pt idx="10">
                  <c:v>21224132.1720928</c:v>
                </c:pt>
                <c:pt idx="11">
                  <c:v>21110275.7364312</c:v>
                </c:pt>
                <c:pt idx="12">
                  <c:v>20999195.6024532</c:v>
                </c:pt>
                <c:pt idx="13">
                  <c:v>20892016.2319625</c:v>
                </c:pt>
                <c:pt idx="14">
                  <c:v>20789867.0924038</c:v>
                </c:pt>
                <c:pt idx="15">
                  <c:v>11790115.4838769</c:v>
                </c:pt>
                <c:pt idx="16">
                  <c:v>8751562.91264627</c:v>
                </c:pt>
                <c:pt idx="17">
                  <c:v>8001502.2744135</c:v>
                </c:pt>
                <c:pt idx="18">
                  <c:v>7460435.49305437</c:v>
                </c:pt>
                <c:pt idx="19">
                  <c:v>7462396.024253</c:v>
                </c:pt>
                <c:pt idx="20">
                  <c:v>7050798.30066774</c:v>
                </c:pt>
                <c:pt idx="21">
                  <c:v>7050429.39985945</c:v>
                </c:pt>
                <c:pt idx="22">
                  <c:v>6728104.47334396</c:v>
                </c:pt>
                <c:pt idx="23">
                  <c:v>6726075.69777237</c:v>
                </c:pt>
                <c:pt idx="24">
                  <c:v>6464828.93183347</c:v>
                </c:pt>
                <c:pt idx="25">
                  <c:v>6461413.90724742</c:v>
                </c:pt>
                <c:pt idx="26">
                  <c:v>6245855.52380567</c:v>
                </c:pt>
                <c:pt idx="27">
                  <c:v>6241306.83791958</c:v>
                </c:pt>
                <c:pt idx="28">
                  <c:v>6060001.3461015</c:v>
                </c:pt>
                <c:pt idx="29">
                  <c:v>6072510.54085065</c:v>
                </c:pt>
                <c:pt idx="30">
                  <c:v>5480027.60674736</c:v>
                </c:pt>
                <c:pt idx="31">
                  <c:v>5064016.46587125</c:v>
                </c:pt>
                <c:pt idx="32">
                  <c:v>4784404.5575635</c:v>
                </c:pt>
                <c:pt idx="33">
                  <c:v>4549365.02637787</c:v>
                </c:pt>
                <c:pt idx="34">
                  <c:v>4418986.77395623</c:v>
                </c:pt>
                <c:pt idx="35">
                  <c:v>4362466.3788044</c:v>
                </c:pt>
                <c:pt idx="36">
                  <c:v>4364816.92776927</c:v>
                </c:pt>
                <c:pt idx="37">
                  <c:v>4196127.70871936</c:v>
                </c:pt>
                <c:pt idx="38">
                  <c:v>4066947.29440016</c:v>
                </c:pt>
                <c:pt idx="39">
                  <c:v>4019728.81066272</c:v>
                </c:pt>
                <c:pt idx="40">
                  <c:v>4020919.90540285</c:v>
                </c:pt>
                <c:pt idx="41">
                  <c:v>3921946.85494125</c:v>
                </c:pt>
                <c:pt idx="42">
                  <c:v>3932100.32286137</c:v>
                </c:pt>
                <c:pt idx="43">
                  <c:v>3893492.96704164</c:v>
                </c:pt>
                <c:pt idx="44">
                  <c:v>3895401.76187254</c:v>
                </c:pt>
                <c:pt idx="45">
                  <c:v>3817460.57029443</c:v>
                </c:pt>
                <c:pt idx="46">
                  <c:v>3790260.60589249</c:v>
                </c:pt>
                <c:pt idx="47">
                  <c:v>3635277.37116012</c:v>
                </c:pt>
                <c:pt idx="48">
                  <c:v>3526060.96870102</c:v>
                </c:pt>
                <c:pt idx="49">
                  <c:v>3393862.28488981</c:v>
                </c:pt>
                <c:pt idx="50">
                  <c:v>3332744.6115146</c:v>
                </c:pt>
                <c:pt idx="51">
                  <c:v>3280987.6720333</c:v>
                </c:pt>
                <c:pt idx="52">
                  <c:v>3262428.61186037</c:v>
                </c:pt>
                <c:pt idx="53">
                  <c:v>3257801.73939842</c:v>
                </c:pt>
                <c:pt idx="54">
                  <c:v>3193545.2550709</c:v>
                </c:pt>
                <c:pt idx="55">
                  <c:v>3149379.55830254</c:v>
                </c:pt>
                <c:pt idx="56">
                  <c:v>3114561.82634096</c:v>
                </c:pt>
                <c:pt idx="57">
                  <c:v>3120087.59238533</c:v>
                </c:pt>
                <c:pt idx="58">
                  <c:v>3075678.66659425</c:v>
                </c:pt>
                <c:pt idx="59">
                  <c:v>3056249.44539985</c:v>
                </c:pt>
                <c:pt idx="60">
                  <c:v>3050852.0545207</c:v>
                </c:pt>
                <c:pt idx="61">
                  <c:v>3020332.55088201</c:v>
                </c:pt>
                <c:pt idx="62">
                  <c:v>2943752.28255104</c:v>
                </c:pt>
                <c:pt idx="63">
                  <c:v>2878558.28765197</c:v>
                </c:pt>
                <c:pt idx="64">
                  <c:v>2829868.44330417</c:v>
                </c:pt>
                <c:pt idx="65">
                  <c:v>2801600.78105862</c:v>
                </c:pt>
                <c:pt idx="66">
                  <c:v>2774612.58493175</c:v>
                </c:pt>
                <c:pt idx="67">
                  <c:v>2743815.20542321</c:v>
                </c:pt>
                <c:pt idx="68">
                  <c:v>2714173.2561109</c:v>
                </c:pt>
                <c:pt idx="69">
                  <c:v>2657912.49339792</c:v>
                </c:pt>
                <c:pt idx="70">
                  <c:v>2644258.59321464</c:v>
                </c:pt>
                <c:pt idx="71">
                  <c:v>2636199.16888168</c:v>
                </c:pt>
                <c:pt idx="72">
                  <c:v>2639478.78916335</c:v>
                </c:pt>
                <c:pt idx="73">
                  <c:v>2599230.15119027</c:v>
                </c:pt>
                <c:pt idx="74">
                  <c:v>2586843.16623387</c:v>
                </c:pt>
                <c:pt idx="75">
                  <c:v>2590499.45117451</c:v>
                </c:pt>
                <c:pt idx="76">
                  <c:v>2560544.69742423</c:v>
                </c:pt>
                <c:pt idx="77">
                  <c:v>2520445.86897129</c:v>
                </c:pt>
                <c:pt idx="78">
                  <c:v>2494625.60378225</c:v>
                </c:pt>
                <c:pt idx="79">
                  <c:v>2450289.86720851</c:v>
                </c:pt>
                <c:pt idx="80">
                  <c:v>2425394.90138363</c:v>
                </c:pt>
                <c:pt idx="81">
                  <c:v>2398139.54937233</c:v>
                </c:pt>
                <c:pt idx="82">
                  <c:v>2385880.46864801</c:v>
                </c:pt>
                <c:pt idx="83">
                  <c:v>2366579.27264027</c:v>
                </c:pt>
                <c:pt idx="84">
                  <c:v>2335638.50104633</c:v>
                </c:pt>
                <c:pt idx="85">
                  <c:v>2320280.10176963</c:v>
                </c:pt>
                <c:pt idx="86">
                  <c:v>2303128.72586464</c:v>
                </c:pt>
                <c:pt idx="87">
                  <c:v>2288008.4502543</c:v>
                </c:pt>
                <c:pt idx="88">
                  <c:v>2286613.41911346</c:v>
                </c:pt>
                <c:pt idx="89">
                  <c:v>2267013.71358183</c:v>
                </c:pt>
                <c:pt idx="90">
                  <c:v>2257100.9297791</c:v>
                </c:pt>
                <c:pt idx="91">
                  <c:v>2255871.23142221</c:v>
                </c:pt>
                <c:pt idx="92">
                  <c:v>2242831.66596493</c:v>
                </c:pt>
                <c:pt idx="93">
                  <c:v>2212230.98461896</c:v>
                </c:pt>
                <c:pt idx="94">
                  <c:v>2190472.84719652</c:v>
                </c:pt>
                <c:pt idx="95">
                  <c:v>2175447.5586716</c:v>
                </c:pt>
                <c:pt idx="96">
                  <c:v>2160980.27056937</c:v>
                </c:pt>
                <c:pt idx="97">
                  <c:v>2146109.28878871</c:v>
                </c:pt>
                <c:pt idx="98">
                  <c:v>2132231.90035589</c:v>
                </c:pt>
                <c:pt idx="99">
                  <c:v>2107937.05477222</c:v>
                </c:pt>
                <c:pt idx="100">
                  <c:v>2103726.69569142</c:v>
                </c:pt>
                <c:pt idx="101">
                  <c:v>2090660.43375103</c:v>
                </c:pt>
                <c:pt idx="102">
                  <c:v>2081177.99169776</c:v>
                </c:pt>
                <c:pt idx="103">
                  <c:v>2075079.09943261</c:v>
                </c:pt>
                <c:pt idx="104">
                  <c:v>2067954.69943628</c:v>
                </c:pt>
                <c:pt idx="105">
                  <c:v>2050990.39040731</c:v>
                </c:pt>
                <c:pt idx="106">
                  <c:v>2045597.70295082</c:v>
                </c:pt>
                <c:pt idx="107">
                  <c:v>2047011.97820948</c:v>
                </c:pt>
                <c:pt idx="108">
                  <c:v>2034384.15233993</c:v>
                </c:pt>
                <c:pt idx="109">
                  <c:v>2014841.37307781</c:v>
                </c:pt>
                <c:pt idx="110">
                  <c:v>2006436.67950804</c:v>
                </c:pt>
                <c:pt idx="111">
                  <c:v>1993093.55506754</c:v>
                </c:pt>
                <c:pt idx="112">
                  <c:v>1978349.05655884</c:v>
                </c:pt>
                <c:pt idx="113">
                  <c:v>1970128.76452935</c:v>
                </c:pt>
                <c:pt idx="114">
                  <c:v>1958868.60448971</c:v>
                </c:pt>
                <c:pt idx="115">
                  <c:v>1941504.16158543</c:v>
                </c:pt>
                <c:pt idx="116">
                  <c:v>1931345.02065428</c:v>
                </c:pt>
                <c:pt idx="117">
                  <c:v>1920916.63858854</c:v>
                </c:pt>
                <c:pt idx="118">
                  <c:v>1912182.64069743</c:v>
                </c:pt>
                <c:pt idx="119">
                  <c:v>1904382.96615177</c:v>
                </c:pt>
                <c:pt idx="120">
                  <c:v>1894588.94756647</c:v>
                </c:pt>
                <c:pt idx="121">
                  <c:v>1882234.90203299</c:v>
                </c:pt>
                <c:pt idx="122">
                  <c:v>1875861.11266179</c:v>
                </c:pt>
                <c:pt idx="123">
                  <c:v>1871211.4156425</c:v>
                </c:pt>
                <c:pt idx="124">
                  <c:v>1870670.14323443</c:v>
                </c:pt>
                <c:pt idx="125">
                  <c:v>1857559.41466882</c:v>
                </c:pt>
                <c:pt idx="126">
                  <c:v>1848130.25982151</c:v>
                </c:pt>
                <c:pt idx="127">
                  <c:v>1838703.03222527</c:v>
                </c:pt>
                <c:pt idx="128">
                  <c:v>1829870.22632503</c:v>
                </c:pt>
                <c:pt idx="129">
                  <c:v>1821291.03860897</c:v>
                </c:pt>
                <c:pt idx="130">
                  <c:v>1809957.92989636</c:v>
                </c:pt>
                <c:pt idx="131">
                  <c:v>1800850.24860813</c:v>
                </c:pt>
                <c:pt idx="132">
                  <c:v>1793553.09752811</c:v>
                </c:pt>
                <c:pt idx="133">
                  <c:v>1788455.1422591</c:v>
                </c:pt>
                <c:pt idx="134">
                  <c:v>1783368.14382422</c:v>
                </c:pt>
                <c:pt idx="135">
                  <c:v>1773835.10828179</c:v>
                </c:pt>
                <c:pt idx="136">
                  <c:v>1764632.8700718</c:v>
                </c:pt>
                <c:pt idx="137">
                  <c:v>1756634.20926644</c:v>
                </c:pt>
                <c:pt idx="138">
                  <c:v>1753643.45400186</c:v>
                </c:pt>
                <c:pt idx="139">
                  <c:v>1754212.22335612</c:v>
                </c:pt>
                <c:pt idx="140">
                  <c:v>1744709.06075893</c:v>
                </c:pt>
                <c:pt idx="141">
                  <c:v>1737960.84441687</c:v>
                </c:pt>
                <c:pt idx="142">
                  <c:v>1730595.5112519</c:v>
                </c:pt>
                <c:pt idx="143">
                  <c:v>1726288.83952676</c:v>
                </c:pt>
                <c:pt idx="144">
                  <c:v>1720827.64127863</c:v>
                </c:pt>
                <c:pt idx="145">
                  <c:v>1711527.82875703</c:v>
                </c:pt>
                <c:pt idx="146">
                  <c:v>1704965.30385725</c:v>
                </c:pt>
                <c:pt idx="147">
                  <c:v>1698558.0257485</c:v>
                </c:pt>
                <c:pt idx="148">
                  <c:v>1693373.33953576</c:v>
                </c:pt>
                <c:pt idx="149">
                  <c:v>1688691.67706771</c:v>
                </c:pt>
                <c:pt idx="150">
                  <c:v>1682579.81650121</c:v>
                </c:pt>
                <c:pt idx="151">
                  <c:v>1675243.28389402</c:v>
                </c:pt>
                <c:pt idx="152">
                  <c:v>1670738.78035065</c:v>
                </c:pt>
                <c:pt idx="153">
                  <c:v>1668091.55404377</c:v>
                </c:pt>
                <c:pt idx="154">
                  <c:v>1667912.2108687</c:v>
                </c:pt>
                <c:pt idx="155">
                  <c:v>1660546.00562591</c:v>
                </c:pt>
                <c:pt idx="156">
                  <c:v>1655258.08536333</c:v>
                </c:pt>
                <c:pt idx="157">
                  <c:v>1649945.6344494</c:v>
                </c:pt>
                <c:pt idx="158">
                  <c:v>1645625.86174705</c:v>
                </c:pt>
                <c:pt idx="159">
                  <c:v>1641258.18852047</c:v>
                </c:pt>
                <c:pt idx="160">
                  <c:v>1634482.57323846</c:v>
                </c:pt>
                <c:pt idx="161">
                  <c:v>1628863.0540897</c:v>
                </c:pt>
                <c:pt idx="162">
                  <c:v>1623988.59588131</c:v>
                </c:pt>
                <c:pt idx="163">
                  <c:v>1620410.96948125</c:v>
                </c:pt>
                <c:pt idx="164">
                  <c:v>1617104.4673546</c:v>
                </c:pt>
                <c:pt idx="165">
                  <c:v>1611685.16130884</c:v>
                </c:pt>
                <c:pt idx="166">
                  <c:v>1605944.35316124</c:v>
                </c:pt>
                <c:pt idx="167">
                  <c:v>1601470.86172793</c:v>
                </c:pt>
                <c:pt idx="168">
                  <c:v>1599533.64721748</c:v>
                </c:pt>
                <c:pt idx="169">
                  <c:v>1599729.93528132</c:v>
                </c:pt>
                <c:pt idx="170">
                  <c:v>1593818.19539542</c:v>
                </c:pt>
                <c:pt idx="171">
                  <c:v>1589729.24960648</c:v>
                </c:pt>
                <c:pt idx="172">
                  <c:v>1585539.62252616</c:v>
                </c:pt>
                <c:pt idx="173">
                  <c:v>1582772.32264518</c:v>
                </c:pt>
                <c:pt idx="174">
                  <c:v>1579776.65149781</c:v>
                </c:pt>
                <c:pt idx="175">
                  <c:v>1574280.1092158</c:v>
                </c:pt>
                <c:pt idx="176">
                  <c:v>1569813.73399457</c:v>
                </c:pt>
                <c:pt idx="177">
                  <c:v>1565732.83706439</c:v>
                </c:pt>
                <c:pt idx="178">
                  <c:v>1562657.87871725</c:v>
                </c:pt>
                <c:pt idx="179">
                  <c:v>1559902.81045929</c:v>
                </c:pt>
                <c:pt idx="180">
                  <c:v>1555721.79607506</c:v>
                </c:pt>
                <c:pt idx="181">
                  <c:v>1551084.68007585</c:v>
                </c:pt>
                <c:pt idx="182">
                  <c:v>1547611.64618381</c:v>
                </c:pt>
                <c:pt idx="183">
                  <c:v>1546173.86792592</c:v>
                </c:pt>
                <c:pt idx="184">
                  <c:v>1546270.62547432</c:v>
                </c:pt>
                <c:pt idx="185">
                  <c:v>1541728.31436381</c:v>
                </c:pt>
                <c:pt idx="186">
                  <c:v>1538464.39766885</c:v>
                </c:pt>
                <c:pt idx="187">
                  <c:v>1535070.93567984</c:v>
                </c:pt>
                <c:pt idx="188">
                  <c:v>1533108.6971899</c:v>
                </c:pt>
                <c:pt idx="189">
                  <c:v>1530872.63487247</c:v>
                </c:pt>
                <c:pt idx="190">
                  <c:v>1526397.73624223</c:v>
                </c:pt>
                <c:pt idx="191">
                  <c:v>1522892.43166199</c:v>
                </c:pt>
                <c:pt idx="192">
                  <c:v>1519493.98499816</c:v>
                </c:pt>
                <c:pt idx="193">
                  <c:v>1516816.88263108</c:v>
                </c:pt>
                <c:pt idx="194">
                  <c:v>1514512.68895257</c:v>
                </c:pt>
                <c:pt idx="195">
                  <c:v>1511602.21658638</c:v>
                </c:pt>
                <c:pt idx="196">
                  <c:v>1507953.2644046</c:v>
                </c:pt>
                <c:pt idx="197">
                  <c:v>1505970.11086786</c:v>
                </c:pt>
                <c:pt idx="198">
                  <c:v>1504732.03196535</c:v>
                </c:pt>
                <c:pt idx="199">
                  <c:v>1504661.0939293</c:v>
                </c:pt>
                <c:pt idx="200">
                  <c:v>1500861.58280311</c:v>
                </c:pt>
                <c:pt idx="201">
                  <c:v>1498287.77325891</c:v>
                </c:pt>
                <c:pt idx="202">
                  <c:v>1495970.8941874</c:v>
                </c:pt>
                <c:pt idx="203">
                  <c:v>1493800.15275844</c:v>
                </c:pt>
                <c:pt idx="204">
                  <c:v>1492010.97143248</c:v>
                </c:pt>
                <c:pt idx="205">
                  <c:v>1489070.11795307</c:v>
                </c:pt>
                <c:pt idx="206">
                  <c:v>1486121.9735936</c:v>
                </c:pt>
                <c:pt idx="207">
                  <c:v>1483798.65066148</c:v>
                </c:pt>
                <c:pt idx="208">
                  <c:v>1482423.55371238</c:v>
                </c:pt>
                <c:pt idx="209">
                  <c:v>1481255.10950944</c:v>
                </c:pt>
                <c:pt idx="210">
                  <c:v>1478471.91131083</c:v>
                </c:pt>
                <c:pt idx="211">
                  <c:v>1475820.91705603</c:v>
                </c:pt>
                <c:pt idx="212">
                  <c:v>1472872.96649497</c:v>
                </c:pt>
                <c:pt idx="213">
                  <c:v>1472233.6285042</c:v>
                </c:pt>
                <c:pt idx="214">
                  <c:v>1471813.63523834</c:v>
                </c:pt>
                <c:pt idx="215">
                  <c:v>1470055.95636721</c:v>
                </c:pt>
                <c:pt idx="216">
                  <c:v>1468369.28568057</c:v>
                </c:pt>
                <c:pt idx="217">
                  <c:v>1466376.03642733</c:v>
                </c:pt>
                <c:pt idx="218">
                  <c:v>1466235.34506134</c:v>
                </c:pt>
                <c:pt idx="219">
                  <c:v>1466441.43292551</c:v>
                </c:pt>
                <c:pt idx="220">
                  <c:v>1463835.90715521</c:v>
                </c:pt>
                <c:pt idx="221">
                  <c:v>1462144.73001157</c:v>
                </c:pt>
                <c:pt idx="222">
                  <c:v>1460055.93777018</c:v>
                </c:pt>
                <c:pt idx="223">
                  <c:v>1458090.20804055</c:v>
                </c:pt>
                <c:pt idx="224">
                  <c:v>1456442.33624918</c:v>
                </c:pt>
                <c:pt idx="225">
                  <c:v>1455417.59814297</c:v>
                </c:pt>
                <c:pt idx="226">
                  <c:v>1453438.22629815</c:v>
                </c:pt>
                <c:pt idx="227">
                  <c:v>1453581.91166056</c:v>
                </c:pt>
                <c:pt idx="228">
                  <c:v>1452971.58393812</c:v>
                </c:pt>
                <c:pt idx="229">
                  <c:v>1453420.71284563</c:v>
                </c:pt>
                <c:pt idx="230">
                  <c:v>1450495.13259006</c:v>
                </c:pt>
                <c:pt idx="231">
                  <c:v>1448941.43711267</c:v>
                </c:pt>
                <c:pt idx="232">
                  <c:v>1447877.90730885</c:v>
                </c:pt>
                <c:pt idx="233">
                  <c:v>1446082.69898785</c:v>
                </c:pt>
                <c:pt idx="234">
                  <c:v>1446453.10211559</c:v>
                </c:pt>
                <c:pt idx="235">
                  <c:v>1444285.87325325</c:v>
                </c:pt>
                <c:pt idx="236">
                  <c:v>1442326.46984731</c:v>
                </c:pt>
                <c:pt idx="237">
                  <c:v>1441151.49040772</c:v>
                </c:pt>
                <c:pt idx="238">
                  <c:v>1441120.40692316</c:v>
                </c:pt>
                <c:pt idx="239">
                  <c:v>1440913.94421486</c:v>
                </c:pt>
                <c:pt idx="240">
                  <c:v>1440589.50588294</c:v>
                </c:pt>
                <c:pt idx="241">
                  <c:v>1438798.05026998</c:v>
                </c:pt>
                <c:pt idx="242">
                  <c:v>1438497.60291761</c:v>
                </c:pt>
                <c:pt idx="243">
                  <c:v>1436958.67455479</c:v>
                </c:pt>
                <c:pt idx="244">
                  <c:v>1438763.62734351</c:v>
                </c:pt>
                <c:pt idx="245">
                  <c:v>1438493.79151433</c:v>
                </c:pt>
                <c:pt idx="246">
                  <c:v>1438861.61132942</c:v>
                </c:pt>
                <c:pt idx="247">
                  <c:v>1438415.63277597</c:v>
                </c:pt>
                <c:pt idx="248">
                  <c:v>1439303.32705809</c:v>
                </c:pt>
                <c:pt idx="249">
                  <c:v>1438608.02549221</c:v>
                </c:pt>
                <c:pt idx="250">
                  <c:v>1438649.57419316</c:v>
                </c:pt>
                <c:pt idx="251">
                  <c:v>1438662.23088776</c:v>
                </c:pt>
                <c:pt idx="252">
                  <c:v>1439966.87357349</c:v>
                </c:pt>
                <c:pt idx="253">
                  <c:v>1438357.11128179</c:v>
                </c:pt>
                <c:pt idx="254">
                  <c:v>1438105.88389929</c:v>
                </c:pt>
                <c:pt idx="255">
                  <c:v>1438124.48801123</c:v>
                </c:pt>
                <c:pt idx="256">
                  <c:v>1438137.03019638</c:v>
                </c:pt>
                <c:pt idx="257">
                  <c:v>1437752.35103842</c:v>
                </c:pt>
                <c:pt idx="258">
                  <c:v>1437418.33594163</c:v>
                </c:pt>
                <c:pt idx="259">
                  <c:v>1436977.56675012</c:v>
                </c:pt>
                <c:pt idx="260">
                  <c:v>1436509.4945195</c:v>
                </c:pt>
                <c:pt idx="261">
                  <c:v>1436815.19411893</c:v>
                </c:pt>
                <c:pt idx="262">
                  <c:v>1436774.7689817</c:v>
                </c:pt>
                <c:pt idx="263">
                  <c:v>1436096.46677907</c:v>
                </c:pt>
                <c:pt idx="264">
                  <c:v>1436895.25943031</c:v>
                </c:pt>
                <c:pt idx="265">
                  <c:v>1436772.8315584</c:v>
                </c:pt>
                <c:pt idx="266">
                  <c:v>1436530.13176805</c:v>
                </c:pt>
                <c:pt idx="267">
                  <c:v>1436900.05646939</c:v>
                </c:pt>
                <c:pt idx="268">
                  <c:v>1436835.66818531</c:v>
                </c:pt>
                <c:pt idx="269">
                  <c:v>1436559.3959428</c:v>
                </c:pt>
                <c:pt idx="270">
                  <c:v>1436451.25021576</c:v>
                </c:pt>
                <c:pt idx="271">
                  <c:v>1436676.58679574</c:v>
                </c:pt>
                <c:pt idx="272">
                  <c:v>1437055.27434799</c:v>
                </c:pt>
                <c:pt idx="273">
                  <c:v>1436492.67469065</c:v>
                </c:pt>
                <c:pt idx="274">
                  <c:v>1437022.54618339</c:v>
                </c:pt>
                <c:pt idx="275">
                  <c:v>1436689.01105047</c:v>
                </c:pt>
                <c:pt idx="276">
                  <c:v>1436322.68812111</c:v>
                </c:pt>
                <c:pt idx="277">
                  <c:v>1436561.68914074</c:v>
                </c:pt>
                <c:pt idx="278">
                  <c:v>1436110.69747768</c:v>
                </c:pt>
                <c:pt idx="279">
                  <c:v>1436016.60814255</c:v>
                </c:pt>
                <c:pt idx="280">
                  <c:v>1435973.93499579</c:v>
                </c:pt>
                <c:pt idx="281">
                  <c:v>1435784.93494637</c:v>
                </c:pt>
                <c:pt idx="282">
                  <c:v>1436133.40554073</c:v>
                </c:pt>
                <c:pt idx="283">
                  <c:v>1435975.70121876</c:v>
                </c:pt>
                <c:pt idx="284">
                  <c:v>1436047.43377267</c:v>
                </c:pt>
                <c:pt idx="285">
                  <c:v>1435604.06726081</c:v>
                </c:pt>
                <c:pt idx="286">
                  <c:v>1435777.93127315</c:v>
                </c:pt>
                <c:pt idx="287">
                  <c:v>1435810.46370879</c:v>
                </c:pt>
                <c:pt idx="288">
                  <c:v>1435553.71421158</c:v>
                </c:pt>
                <c:pt idx="289">
                  <c:v>1435490.3433081</c:v>
                </c:pt>
                <c:pt idx="290">
                  <c:v>1435679.75615005</c:v>
                </c:pt>
                <c:pt idx="291">
                  <c:v>1435775.82253722</c:v>
                </c:pt>
                <c:pt idx="292">
                  <c:v>1435690.4097838</c:v>
                </c:pt>
                <c:pt idx="293">
                  <c:v>1435829.0411621</c:v>
                </c:pt>
                <c:pt idx="294">
                  <c:v>1435258.11266172</c:v>
                </c:pt>
                <c:pt idx="295">
                  <c:v>1434799.27510968</c:v>
                </c:pt>
                <c:pt idx="296">
                  <c:v>1434775.09056114</c:v>
                </c:pt>
                <c:pt idx="297">
                  <c:v>1434798.8153048</c:v>
                </c:pt>
                <c:pt idx="298">
                  <c:v>1434855.3052057</c:v>
                </c:pt>
                <c:pt idx="299">
                  <c:v>1435035.98563926</c:v>
                </c:pt>
                <c:pt idx="300">
                  <c:v>1434913.19212435</c:v>
                </c:pt>
                <c:pt idx="301">
                  <c:v>1434819.75291389</c:v>
                </c:pt>
                <c:pt idx="302">
                  <c:v>1434759.61884453</c:v>
                </c:pt>
                <c:pt idx="303">
                  <c:v>1434576.10106256</c:v>
                </c:pt>
                <c:pt idx="304">
                  <c:v>1434350.54013746</c:v>
                </c:pt>
                <c:pt idx="305">
                  <c:v>1434543.61208011</c:v>
                </c:pt>
                <c:pt idx="306">
                  <c:v>1434103.89641293</c:v>
                </c:pt>
                <c:pt idx="307">
                  <c:v>1434076.95307045</c:v>
                </c:pt>
                <c:pt idx="308">
                  <c:v>1434241.39672545</c:v>
                </c:pt>
                <c:pt idx="309">
                  <c:v>1434207.22171317</c:v>
                </c:pt>
                <c:pt idx="310">
                  <c:v>1434127.22996073</c:v>
                </c:pt>
                <c:pt idx="311">
                  <c:v>1433875.18276149</c:v>
                </c:pt>
                <c:pt idx="312">
                  <c:v>1433955.94592054</c:v>
                </c:pt>
                <c:pt idx="313">
                  <c:v>1434180.83904672</c:v>
                </c:pt>
                <c:pt idx="314">
                  <c:v>1433809.59974925</c:v>
                </c:pt>
                <c:pt idx="315">
                  <c:v>1434184.63097015</c:v>
                </c:pt>
                <c:pt idx="316">
                  <c:v>1434252.14822003</c:v>
                </c:pt>
                <c:pt idx="317">
                  <c:v>1434076.71892209</c:v>
                </c:pt>
                <c:pt idx="318">
                  <c:v>1434065.56401568</c:v>
                </c:pt>
                <c:pt idx="319">
                  <c:v>1434215.79368132</c:v>
                </c:pt>
                <c:pt idx="320">
                  <c:v>1434198.31296831</c:v>
                </c:pt>
                <c:pt idx="321">
                  <c:v>1434380.35101019</c:v>
                </c:pt>
                <c:pt idx="322">
                  <c:v>1434225.98296905</c:v>
                </c:pt>
                <c:pt idx="323">
                  <c:v>1434210.83530146</c:v>
                </c:pt>
                <c:pt idx="324">
                  <c:v>1434196.47542291</c:v>
                </c:pt>
                <c:pt idx="325">
                  <c:v>1434256.50518156</c:v>
                </c:pt>
                <c:pt idx="326">
                  <c:v>1434214.01440131</c:v>
                </c:pt>
                <c:pt idx="327">
                  <c:v>1434105.97432603</c:v>
                </c:pt>
                <c:pt idx="328">
                  <c:v>1434029.6898738</c:v>
                </c:pt>
                <c:pt idx="329">
                  <c:v>1434004.73613552</c:v>
                </c:pt>
                <c:pt idx="330">
                  <c:v>1433965.38813448</c:v>
                </c:pt>
                <c:pt idx="331">
                  <c:v>1434014.84889102</c:v>
                </c:pt>
                <c:pt idx="332">
                  <c:v>1434053.42198358</c:v>
                </c:pt>
                <c:pt idx="333">
                  <c:v>1433806.10730063</c:v>
                </c:pt>
                <c:pt idx="334">
                  <c:v>1433894.81638588</c:v>
                </c:pt>
                <c:pt idx="335">
                  <c:v>1433881.66393814</c:v>
                </c:pt>
                <c:pt idx="336">
                  <c:v>1433773.25673617</c:v>
                </c:pt>
                <c:pt idx="337">
                  <c:v>1433739.04287265</c:v>
                </c:pt>
                <c:pt idx="338">
                  <c:v>1433815.32951892</c:v>
                </c:pt>
                <c:pt idx="339">
                  <c:v>1433660.37876752</c:v>
                </c:pt>
                <c:pt idx="340">
                  <c:v>1433649.66356293</c:v>
                </c:pt>
                <c:pt idx="341">
                  <c:v>1433370.72864048</c:v>
                </c:pt>
                <c:pt idx="342">
                  <c:v>1433673.49966863</c:v>
                </c:pt>
                <c:pt idx="343">
                  <c:v>1433670.52088142</c:v>
                </c:pt>
                <c:pt idx="344">
                  <c:v>1433616.90653681</c:v>
                </c:pt>
                <c:pt idx="345">
                  <c:v>1433636.34779653</c:v>
                </c:pt>
                <c:pt idx="346">
                  <c:v>1433597.23473886</c:v>
                </c:pt>
                <c:pt idx="347">
                  <c:v>1433612.39458236</c:v>
                </c:pt>
                <c:pt idx="348">
                  <c:v>1433569.45570403</c:v>
                </c:pt>
                <c:pt idx="349">
                  <c:v>1433627.1587476</c:v>
                </c:pt>
                <c:pt idx="350">
                  <c:v>1433634.53925479</c:v>
                </c:pt>
                <c:pt idx="351">
                  <c:v>1433641.85729169</c:v>
                </c:pt>
                <c:pt idx="352">
                  <c:v>1433632.58575445</c:v>
                </c:pt>
                <c:pt idx="353">
                  <c:v>1433707.13854312</c:v>
                </c:pt>
                <c:pt idx="354">
                  <c:v>1433655.10634706</c:v>
                </c:pt>
                <c:pt idx="355">
                  <c:v>1433660.47269288</c:v>
                </c:pt>
                <c:pt idx="356">
                  <c:v>1433517.32682283</c:v>
                </c:pt>
                <c:pt idx="357">
                  <c:v>1433499.14800882</c:v>
                </c:pt>
                <c:pt idx="358">
                  <c:v>1433484.78318491</c:v>
                </c:pt>
                <c:pt idx="359">
                  <c:v>1433528.08332575</c:v>
                </c:pt>
                <c:pt idx="360">
                  <c:v>1433481.14180015</c:v>
                </c:pt>
                <c:pt idx="361">
                  <c:v>1433504.11160724</c:v>
                </c:pt>
                <c:pt idx="362">
                  <c:v>1433516.92009904</c:v>
                </c:pt>
                <c:pt idx="363">
                  <c:v>1433533.44052839</c:v>
                </c:pt>
                <c:pt idx="364">
                  <c:v>1433526.79897445</c:v>
                </c:pt>
                <c:pt idx="365">
                  <c:v>1433539.62900601</c:v>
                </c:pt>
                <c:pt idx="366">
                  <c:v>1433558.52133441</c:v>
                </c:pt>
                <c:pt idx="367">
                  <c:v>1433554.70257863</c:v>
                </c:pt>
                <c:pt idx="368">
                  <c:v>1433569.4385981</c:v>
                </c:pt>
                <c:pt idx="369">
                  <c:v>1433509.79680727</c:v>
                </c:pt>
                <c:pt idx="370">
                  <c:v>1433480.56164861</c:v>
                </c:pt>
                <c:pt idx="371">
                  <c:v>1433521.90060306</c:v>
                </c:pt>
                <c:pt idx="372">
                  <c:v>1433517.81773439</c:v>
                </c:pt>
                <c:pt idx="373">
                  <c:v>1433472.05189383</c:v>
                </c:pt>
                <c:pt idx="374">
                  <c:v>1433477.3536533</c:v>
                </c:pt>
                <c:pt idx="375">
                  <c:v>1433425.46169392</c:v>
                </c:pt>
                <c:pt idx="376">
                  <c:v>1433394.89231848</c:v>
                </c:pt>
                <c:pt idx="377">
                  <c:v>1433400.7316394</c:v>
                </c:pt>
                <c:pt idx="378">
                  <c:v>1433380.17427129</c:v>
                </c:pt>
                <c:pt idx="379">
                  <c:v>1433381.10833958</c:v>
                </c:pt>
                <c:pt idx="380">
                  <c:v>1433378.35282084</c:v>
                </c:pt>
                <c:pt idx="381">
                  <c:v>1433385.34369359</c:v>
                </c:pt>
                <c:pt idx="382">
                  <c:v>1433332.23170211</c:v>
                </c:pt>
                <c:pt idx="383">
                  <c:v>1433331.72687408</c:v>
                </c:pt>
                <c:pt idx="384">
                  <c:v>1433335.20891097</c:v>
                </c:pt>
                <c:pt idx="385">
                  <c:v>1433331.37367391</c:v>
                </c:pt>
                <c:pt idx="386">
                  <c:v>1433289.11934815</c:v>
                </c:pt>
                <c:pt idx="387">
                  <c:v>1433262.73097906</c:v>
                </c:pt>
                <c:pt idx="388">
                  <c:v>1433320.29320117</c:v>
                </c:pt>
                <c:pt idx="389">
                  <c:v>1433247.17846515</c:v>
                </c:pt>
                <c:pt idx="390">
                  <c:v>1433284.77669385</c:v>
                </c:pt>
                <c:pt idx="391">
                  <c:v>1433306.67959825</c:v>
                </c:pt>
                <c:pt idx="392">
                  <c:v>1433283.88815303</c:v>
                </c:pt>
                <c:pt idx="393">
                  <c:v>1433274.68382201</c:v>
                </c:pt>
                <c:pt idx="394">
                  <c:v>1433278.35325091</c:v>
                </c:pt>
                <c:pt idx="395">
                  <c:v>1433233.14529141</c:v>
                </c:pt>
                <c:pt idx="396">
                  <c:v>1433264.09981844</c:v>
                </c:pt>
                <c:pt idx="397">
                  <c:v>1433232.64975706</c:v>
                </c:pt>
                <c:pt idx="398">
                  <c:v>1433270.25494045</c:v>
                </c:pt>
                <c:pt idx="399">
                  <c:v>1433266.22563846</c:v>
                </c:pt>
                <c:pt idx="400">
                  <c:v>1433284.01747679</c:v>
                </c:pt>
                <c:pt idx="401">
                  <c:v>1433284.03905516</c:v>
                </c:pt>
                <c:pt idx="402">
                  <c:v>1433282.14798269</c:v>
                </c:pt>
                <c:pt idx="403">
                  <c:v>1433295.89952057</c:v>
                </c:pt>
                <c:pt idx="404">
                  <c:v>1433275.22051276</c:v>
                </c:pt>
                <c:pt idx="405">
                  <c:v>1433282.51356008</c:v>
                </c:pt>
                <c:pt idx="406">
                  <c:v>1433293.63481336</c:v>
                </c:pt>
                <c:pt idx="407">
                  <c:v>1433274.75655939</c:v>
                </c:pt>
                <c:pt idx="408">
                  <c:v>1433261.60013525</c:v>
                </c:pt>
                <c:pt idx="409">
                  <c:v>1433232.82034542</c:v>
                </c:pt>
                <c:pt idx="410">
                  <c:v>1433230.24841451</c:v>
                </c:pt>
                <c:pt idx="411">
                  <c:v>1433209.30342791</c:v>
                </c:pt>
                <c:pt idx="412">
                  <c:v>1433207.50397677</c:v>
                </c:pt>
                <c:pt idx="413">
                  <c:v>1433211.19201899</c:v>
                </c:pt>
                <c:pt idx="414">
                  <c:v>1433195.51049034</c:v>
                </c:pt>
                <c:pt idx="415">
                  <c:v>1433208.24848971</c:v>
                </c:pt>
                <c:pt idx="416">
                  <c:v>1433178.29225179</c:v>
                </c:pt>
                <c:pt idx="417">
                  <c:v>1433186.05103937</c:v>
                </c:pt>
                <c:pt idx="418">
                  <c:v>1433174.52030877</c:v>
                </c:pt>
                <c:pt idx="419">
                  <c:v>1433183.86831386</c:v>
                </c:pt>
                <c:pt idx="420">
                  <c:v>1433175.42536742</c:v>
                </c:pt>
                <c:pt idx="421">
                  <c:v>1433179.45139133</c:v>
                </c:pt>
                <c:pt idx="422">
                  <c:v>1433172.89881983</c:v>
                </c:pt>
                <c:pt idx="423">
                  <c:v>1433169.68791517</c:v>
                </c:pt>
                <c:pt idx="424">
                  <c:v>1433188.16807909</c:v>
                </c:pt>
                <c:pt idx="425">
                  <c:v>1433166.83786849</c:v>
                </c:pt>
                <c:pt idx="426">
                  <c:v>1433147.5711717</c:v>
                </c:pt>
                <c:pt idx="427">
                  <c:v>1433176.45884663</c:v>
                </c:pt>
                <c:pt idx="428">
                  <c:v>1433169.34714106</c:v>
                </c:pt>
                <c:pt idx="429">
                  <c:v>1433162.70643544</c:v>
                </c:pt>
                <c:pt idx="430">
                  <c:v>1433159.91724849</c:v>
                </c:pt>
                <c:pt idx="431">
                  <c:v>1433170.56753156</c:v>
                </c:pt>
                <c:pt idx="432">
                  <c:v>1433171.90957697</c:v>
                </c:pt>
                <c:pt idx="433">
                  <c:v>1433165.78059278</c:v>
                </c:pt>
                <c:pt idx="434">
                  <c:v>1433171.62706047</c:v>
                </c:pt>
                <c:pt idx="435">
                  <c:v>1433167.05602817</c:v>
                </c:pt>
                <c:pt idx="436">
                  <c:v>1433154.31714516</c:v>
                </c:pt>
                <c:pt idx="437">
                  <c:v>1433152.42544836</c:v>
                </c:pt>
                <c:pt idx="438">
                  <c:v>1433160.81613307</c:v>
                </c:pt>
                <c:pt idx="439">
                  <c:v>1433168.76042101</c:v>
                </c:pt>
                <c:pt idx="440">
                  <c:v>1433165.88482162</c:v>
                </c:pt>
                <c:pt idx="441">
                  <c:v>1433157.0031519</c:v>
                </c:pt>
                <c:pt idx="442">
                  <c:v>1433154.52476138</c:v>
                </c:pt>
                <c:pt idx="443">
                  <c:v>1433139.88944977</c:v>
                </c:pt>
                <c:pt idx="444">
                  <c:v>1433135.37721133</c:v>
                </c:pt>
                <c:pt idx="445">
                  <c:v>1433139.08421821</c:v>
                </c:pt>
                <c:pt idx="446">
                  <c:v>1433141.66269541</c:v>
                </c:pt>
                <c:pt idx="447">
                  <c:v>1433141.96616243</c:v>
                </c:pt>
                <c:pt idx="448">
                  <c:v>1433133.84103079</c:v>
                </c:pt>
                <c:pt idx="449">
                  <c:v>1433139.40640137</c:v>
                </c:pt>
                <c:pt idx="450">
                  <c:v>1433143.64769836</c:v>
                </c:pt>
                <c:pt idx="451">
                  <c:v>1433149.65519946</c:v>
                </c:pt>
                <c:pt idx="452">
                  <c:v>1433141.37751668</c:v>
                </c:pt>
                <c:pt idx="453">
                  <c:v>1433136.609897</c:v>
                </c:pt>
                <c:pt idx="454">
                  <c:v>1433135.17391491</c:v>
                </c:pt>
                <c:pt idx="455">
                  <c:v>1433133.66383198</c:v>
                </c:pt>
                <c:pt idx="456">
                  <c:v>1433132.07442677</c:v>
                </c:pt>
                <c:pt idx="457">
                  <c:v>1433127.27360747</c:v>
                </c:pt>
                <c:pt idx="458">
                  <c:v>1433133.00042005</c:v>
                </c:pt>
                <c:pt idx="459">
                  <c:v>1433129.62187198</c:v>
                </c:pt>
                <c:pt idx="460">
                  <c:v>1433123.49372157</c:v>
                </c:pt>
                <c:pt idx="461">
                  <c:v>1433120.2712472</c:v>
                </c:pt>
                <c:pt idx="462">
                  <c:v>1433118.69103511</c:v>
                </c:pt>
                <c:pt idx="463">
                  <c:v>1433120.73571506</c:v>
                </c:pt>
                <c:pt idx="464">
                  <c:v>1433114.85465183</c:v>
                </c:pt>
                <c:pt idx="465">
                  <c:v>1433114.4536519</c:v>
                </c:pt>
                <c:pt idx="466">
                  <c:v>1433127.5344551</c:v>
                </c:pt>
                <c:pt idx="467">
                  <c:v>1433126.56249024</c:v>
                </c:pt>
                <c:pt idx="468">
                  <c:v>1433115.60791922</c:v>
                </c:pt>
                <c:pt idx="469">
                  <c:v>1433114.43633047</c:v>
                </c:pt>
                <c:pt idx="470">
                  <c:v>1433120.77988143</c:v>
                </c:pt>
                <c:pt idx="471">
                  <c:v>1433119.754773</c:v>
                </c:pt>
                <c:pt idx="472">
                  <c:v>1433117.42803813</c:v>
                </c:pt>
                <c:pt idx="473">
                  <c:v>1433118.81596956</c:v>
                </c:pt>
                <c:pt idx="474">
                  <c:v>1433120.56340563</c:v>
                </c:pt>
                <c:pt idx="475">
                  <c:v>1433122.96826151</c:v>
                </c:pt>
                <c:pt idx="476">
                  <c:v>1433124.31951062</c:v>
                </c:pt>
                <c:pt idx="477">
                  <c:v>1433124.93831721</c:v>
                </c:pt>
                <c:pt idx="478">
                  <c:v>1433125.76935495</c:v>
                </c:pt>
                <c:pt idx="479">
                  <c:v>1433122.61624431</c:v>
                </c:pt>
                <c:pt idx="480">
                  <c:v>1433120.390024</c:v>
                </c:pt>
                <c:pt idx="481">
                  <c:v>1433128.18642926</c:v>
                </c:pt>
                <c:pt idx="482">
                  <c:v>1433120.92367885</c:v>
                </c:pt>
                <c:pt idx="483">
                  <c:v>1433123.91265014</c:v>
                </c:pt>
                <c:pt idx="484">
                  <c:v>1433125.90619157</c:v>
                </c:pt>
                <c:pt idx="485">
                  <c:v>1433116.83839535</c:v>
                </c:pt>
                <c:pt idx="486">
                  <c:v>1433116.48398849</c:v>
                </c:pt>
                <c:pt idx="487">
                  <c:v>1433111.55403384</c:v>
                </c:pt>
                <c:pt idx="488">
                  <c:v>1433116.28387347</c:v>
                </c:pt>
                <c:pt idx="489">
                  <c:v>1433118.32922028</c:v>
                </c:pt>
                <c:pt idx="490">
                  <c:v>1433114.4916644</c:v>
                </c:pt>
                <c:pt idx="491">
                  <c:v>1433112.53537791</c:v>
                </c:pt>
                <c:pt idx="492">
                  <c:v>1433115.55765652</c:v>
                </c:pt>
                <c:pt idx="493">
                  <c:v>1433114.59901299</c:v>
                </c:pt>
                <c:pt idx="494">
                  <c:v>1433116.88170053</c:v>
                </c:pt>
                <c:pt idx="495">
                  <c:v>1433113.94021087</c:v>
                </c:pt>
                <c:pt idx="496">
                  <c:v>1433115.15889978</c:v>
                </c:pt>
                <c:pt idx="497">
                  <c:v>1433115.19893279</c:v>
                </c:pt>
                <c:pt idx="498">
                  <c:v>1433110.63308497</c:v>
                </c:pt>
                <c:pt idx="499">
                  <c:v>1433114.88283661</c:v>
                </c:pt>
                <c:pt idx="500">
                  <c:v>1433114.15006679</c:v>
                </c:pt>
                <c:pt idx="501">
                  <c:v>1433112.50732807</c:v>
                </c:pt>
                <c:pt idx="502">
                  <c:v>1433113.79756543</c:v>
                </c:pt>
                <c:pt idx="503">
                  <c:v>1433114.34094402</c:v>
                </c:pt>
                <c:pt idx="504">
                  <c:v>1433114.10841294</c:v>
                </c:pt>
                <c:pt idx="505">
                  <c:v>1433114.55897097</c:v>
                </c:pt>
                <c:pt idx="506">
                  <c:v>1433113.3915654</c:v>
                </c:pt>
                <c:pt idx="507">
                  <c:v>1433113.04000508</c:v>
                </c:pt>
                <c:pt idx="508">
                  <c:v>1433112.70411399</c:v>
                </c:pt>
                <c:pt idx="509">
                  <c:v>1433113.77245262</c:v>
                </c:pt>
                <c:pt idx="510">
                  <c:v>1433113.38596699</c:v>
                </c:pt>
                <c:pt idx="511">
                  <c:v>1433115.4840181</c:v>
                </c:pt>
                <c:pt idx="512">
                  <c:v>1433115.18488713</c:v>
                </c:pt>
                <c:pt idx="513">
                  <c:v>1433112.0768737</c:v>
                </c:pt>
                <c:pt idx="514">
                  <c:v>1433111.73729109</c:v>
                </c:pt>
                <c:pt idx="515">
                  <c:v>1433112.74427143</c:v>
                </c:pt>
                <c:pt idx="516">
                  <c:v>1433110.6017353</c:v>
                </c:pt>
                <c:pt idx="517">
                  <c:v>1433108.7165072</c:v>
                </c:pt>
                <c:pt idx="518">
                  <c:v>1433111.28020789</c:v>
                </c:pt>
                <c:pt idx="519">
                  <c:v>1433112.47196682</c:v>
                </c:pt>
                <c:pt idx="520">
                  <c:v>1433112.40520323</c:v>
                </c:pt>
                <c:pt idx="521">
                  <c:v>1433112.03835139</c:v>
                </c:pt>
                <c:pt idx="522">
                  <c:v>1433112.26085868</c:v>
                </c:pt>
                <c:pt idx="523">
                  <c:v>1433112.60675553</c:v>
                </c:pt>
                <c:pt idx="524">
                  <c:v>1433113.29393911</c:v>
                </c:pt>
                <c:pt idx="525">
                  <c:v>1433112.62061239</c:v>
                </c:pt>
                <c:pt idx="526">
                  <c:v>1433112.08720328</c:v>
                </c:pt>
                <c:pt idx="527">
                  <c:v>1433112.37459106</c:v>
                </c:pt>
                <c:pt idx="528">
                  <c:v>1433113.04641696</c:v>
                </c:pt>
                <c:pt idx="529">
                  <c:v>1433112.92705491</c:v>
                </c:pt>
                <c:pt idx="530">
                  <c:v>1433113.37143783</c:v>
                </c:pt>
                <c:pt idx="531">
                  <c:v>1433112.57703426</c:v>
                </c:pt>
                <c:pt idx="532">
                  <c:v>1433111.83515073</c:v>
                </c:pt>
                <c:pt idx="533">
                  <c:v>1433112.79132986</c:v>
                </c:pt>
                <c:pt idx="534">
                  <c:v>1433111.87159804</c:v>
                </c:pt>
                <c:pt idx="535">
                  <c:v>1433111.99858289</c:v>
                </c:pt>
                <c:pt idx="536">
                  <c:v>1433110.97796087</c:v>
                </c:pt>
                <c:pt idx="537">
                  <c:v>1433111.74130609</c:v>
                </c:pt>
                <c:pt idx="538">
                  <c:v>1433111.52528154</c:v>
                </c:pt>
                <c:pt idx="539">
                  <c:v>1433112.2240652</c:v>
                </c:pt>
                <c:pt idx="540">
                  <c:v>1433112.36955686</c:v>
                </c:pt>
                <c:pt idx="541">
                  <c:v>1433110.51366979</c:v>
                </c:pt>
                <c:pt idx="542">
                  <c:v>1433111.54837767</c:v>
                </c:pt>
                <c:pt idx="543">
                  <c:v>1433111.78237576</c:v>
                </c:pt>
                <c:pt idx="544">
                  <c:v>1433111.44788476</c:v>
                </c:pt>
                <c:pt idx="545">
                  <c:v>1433111.61981829</c:v>
                </c:pt>
                <c:pt idx="546">
                  <c:v>1433112.006564</c:v>
                </c:pt>
                <c:pt idx="547">
                  <c:v>1433111.83843122</c:v>
                </c:pt>
                <c:pt idx="548">
                  <c:v>1433111.30458406</c:v>
                </c:pt>
                <c:pt idx="549">
                  <c:v>1433111.3493937</c:v>
                </c:pt>
                <c:pt idx="550">
                  <c:v>1433111.37898092</c:v>
                </c:pt>
                <c:pt idx="551">
                  <c:v>1433110.94543403</c:v>
                </c:pt>
                <c:pt idx="552">
                  <c:v>1433111.2039535</c:v>
                </c:pt>
                <c:pt idx="553">
                  <c:v>1433111.6753692</c:v>
                </c:pt>
                <c:pt idx="554">
                  <c:v>1433111.89000867</c:v>
                </c:pt>
                <c:pt idx="555">
                  <c:v>1433111.64841737</c:v>
                </c:pt>
                <c:pt idx="556">
                  <c:v>1433111.81801386</c:v>
                </c:pt>
                <c:pt idx="557">
                  <c:v>1433111.68267464</c:v>
                </c:pt>
                <c:pt idx="558">
                  <c:v>1433111.19010673</c:v>
                </c:pt>
                <c:pt idx="559">
                  <c:v>1433111.39866063</c:v>
                </c:pt>
                <c:pt idx="560">
                  <c:v>1433111.59409753</c:v>
                </c:pt>
                <c:pt idx="561">
                  <c:v>1433111.97999386</c:v>
                </c:pt>
                <c:pt idx="562">
                  <c:v>1433112.2651258</c:v>
                </c:pt>
                <c:pt idx="563">
                  <c:v>1433112.04505452</c:v>
                </c:pt>
                <c:pt idx="564">
                  <c:v>1433111.69181565</c:v>
                </c:pt>
                <c:pt idx="565">
                  <c:v>1433112.17967122</c:v>
                </c:pt>
                <c:pt idx="566">
                  <c:v>1433112.05108687</c:v>
                </c:pt>
                <c:pt idx="567">
                  <c:v>1433111.88405806</c:v>
                </c:pt>
                <c:pt idx="568">
                  <c:v>1433112.21180516</c:v>
                </c:pt>
                <c:pt idx="569">
                  <c:v>1433112.60497999</c:v>
                </c:pt>
                <c:pt idx="570">
                  <c:v>1433112.09017456</c:v>
                </c:pt>
                <c:pt idx="571">
                  <c:v>1433112.47748205</c:v>
                </c:pt>
                <c:pt idx="572">
                  <c:v>1433111.96755019</c:v>
                </c:pt>
                <c:pt idx="573">
                  <c:v>1433111.78930477</c:v>
                </c:pt>
                <c:pt idx="574">
                  <c:v>1433111.58412413</c:v>
                </c:pt>
                <c:pt idx="575">
                  <c:v>1433110.97465009</c:v>
                </c:pt>
                <c:pt idx="576">
                  <c:v>1433111.620627</c:v>
                </c:pt>
                <c:pt idx="577">
                  <c:v>1433111.87682523</c:v>
                </c:pt>
                <c:pt idx="578">
                  <c:v>1433111.98148673</c:v>
                </c:pt>
                <c:pt idx="579">
                  <c:v>1433111.63520551</c:v>
                </c:pt>
                <c:pt idx="580">
                  <c:v>1433111.30582415</c:v>
                </c:pt>
                <c:pt idx="581">
                  <c:v>1433111.40365012</c:v>
                </c:pt>
                <c:pt idx="582">
                  <c:v>1433111.48700816</c:v>
                </c:pt>
                <c:pt idx="583">
                  <c:v>1433111.59620158</c:v>
                </c:pt>
                <c:pt idx="584">
                  <c:v>1433111.67063281</c:v>
                </c:pt>
                <c:pt idx="585">
                  <c:v>1433111.63183363</c:v>
                </c:pt>
                <c:pt idx="586">
                  <c:v>1433111.64698883</c:v>
                </c:pt>
                <c:pt idx="587">
                  <c:v>1433111.49679377</c:v>
                </c:pt>
                <c:pt idx="588">
                  <c:v>1433111.5371613</c:v>
                </c:pt>
                <c:pt idx="589">
                  <c:v>1433111.32367139</c:v>
                </c:pt>
                <c:pt idx="590">
                  <c:v>1433111.23556236</c:v>
                </c:pt>
                <c:pt idx="591">
                  <c:v>1433111.01448995</c:v>
                </c:pt>
                <c:pt idx="592">
                  <c:v>1433111.15303307</c:v>
                </c:pt>
                <c:pt idx="593">
                  <c:v>1433111.5613354</c:v>
                </c:pt>
                <c:pt idx="594">
                  <c:v>1433111.40118072</c:v>
                </c:pt>
                <c:pt idx="595">
                  <c:v>1433111.60458354</c:v>
                </c:pt>
                <c:pt idx="596">
                  <c:v>1433111.6370391</c:v>
                </c:pt>
                <c:pt idx="597">
                  <c:v>1433111.84942865</c:v>
                </c:pt>
                <c:pt idx="598">
                  <c:v>1433111.47871824</c:v>
                </c:pt>
                <c:pt idx="599">
                  <c:v>1433111.53530574</c:v>
                </c:pt>
                <c:pt idx="600">
                  <c:v>1433111.42809535</c:v>
                </c:pt>
                <c:pt idx="601">
                  <c:v>1433111.60667621</c:v>
                </c:pt>
                <c:pt idx="602">
                  <c:v>1433111.51661522</c:v>
                </c:pt>
                <c:pt idx="603">
                  <c:v>1433111.55385361</c:v>
                </c:pt>
                <c:pt idx="604">
                  <c:v>1433111.63533557</c:v>
                </c:pt>
                <c:pt idx="605">
                  <c:v>1433111.77238292</c:v>
                </c:pt>
                <c:pt idx="606">
                  <c:v>1433111.66802533</c:v>
                </c:pt>
                <c:pt idx="607">
                  <c:v>1433111.58306758</c:v>
                </c:pt>
                <c:pt idx="608">
                  <c:v>1433111.52937155</c:v>
                </c:pt>
                <c:pt idx="609">
                  <c:v>1433111.68186276</c:v>
                </c:pt>
                <c:pt idx="610">
                  <c:v>1433111.7463538</c:v>
                </c:pt>
                <c:pt idx="611">
                  <c:v>1433111.67525188</c:v>
                </c:pt>
                <c:pt idx="612">
                  <c:v>1433111.65558429</c:v>
                </c:pt>
                <c:pt idx="613">
                  <c:v>1433111.60654715</c:v>
                </c:pt>
                <c:pt idx="614">
                  <c:v>1433111.60687158</c:v>
                </c:pt>
                <c:pt idx="615">
                  <c:v>1433111.61934827</c:v>
                </c:pt>
                <c:pt idx="616">
                  <c:v>1433111.6371069</c:v>
                </c:pt>
                <c:pt idx="617">
                  <c:v>1433111.60217646</c:v>
                </c:pt>
                <c:pt idx="618">
                  <c:v>1433111.60072007</c:v>
                </c:pt>
                <c:pt idx="619">
                  <c:v>1433111.57310302</c:v>
                </c:pt>
                <c:pt idx="620">
                  <c:v>1433111.76014877</c:v>
                </c:pt>
                <c:pt idx="621">
                  <c:v>1433111.69598807</c:v>
                </c:pt>
                <c:pt idx="622">
                  <c:v>1433111.50004493</c:v>
                </c:pt>
                <c:pt idx="623">
                  <c:v>1433111.61145728</c:v>
                </c:pt>
                <c:pt idx="624">
                  <c:v>1433111.80462194</c:v>
                </c:pt>
                <c:pt idx="625">
                  <c:v>1433111.68656832</c:v>
                </c:pt>
                <c:pt idx="626">
                  <c:v>1433111.64791389</c:v>
                </c:pt>
                <c:pt idx="627">
                  <c:v>1433111.6921253</c:v>
                </c:pt>
                <c:pt idx="628">
                  <c:v>1433111.57323641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Main!$E$2:$E$630</c:f>
              <c:numCache>
                <c:formatCode>General</c:formatCode>
                <c:ptCount val="629"/>
                <c:pt idx="0">
                  <c:v>3033640.80635278</c:v>
                </c:pt>
                <c:pt idx="1">
                  <c:v>3033640.80635278</c:v>
                </c:pt>
                <c:pt idx="2">
                  <c:v>3033640.80635278</c:v>
                </c:pt>
                <c:pt idx="3">
                  <c:v>3033640.80635278</c:v>
                </c:pt>
                <c:pt idx="4">
                  <c:v>3033640.80635278</c:v>
                </c:pt>
                <c:pt idx="5">
                  <c:v>3033640.80635278</c:v>
                </c:pt>
                <c:pt idx="6">
                  <c:v>3033640.80635278</c:v>
                </c:pt>
                <c:pt idx="7">
                  <c:v>3033640.80635278</c:v>
                </c:pt>
                <c:pt idx="8">
                  <c:v>3033640.80635278</c:v>
                </c:pt>
                <c:pt idx="9">
                  <c:v>3033640.80635278</c:v>
                </c:pt>
                <c:pt idx="10">
                  <c:v>3033640.80635278</c:v>
                </c:pt>
                <c:pt idx="11">
                  <c:v>3033640.80635278</c:v>
                </c:pt>
                <c:pt idx="12">
                  <c:v>3033640.80635278</c:v>
                </c:pt>
                <c:pt idx="13">
                  <c:v>3033640.80635278</c:v>
                </c:pt>
                <c:pt idx="14">
                  <c:v>3033640.80635278</c:v>
                </c:pt>
                <c:pt idx="15">
                  <c:v>3033640.80635278</c:v>
                </c:pt>
                <c:pt idx="16">
                  <c:v>3033640.80635278</c:v>
                </c:pt>
                <c:pt idx="17">
                  <c:v>3033640.80635278</c:v>
                </c:pt>
                <c:pt idx="18">
                  <c:v>3033640.80635278</c:v>
                </c:pt>
                <c:pt idx="19">
                  <c:v>3033640.80635278</c:v>
                </c:pt>
                <c:pt idx="20">
                  <c:v>3033640.80635278</c:v>
                </c:pt>
                <c:pt idx="21">
                  <c:v>3033640.80635278</c:v>
                </c:pt>
                <c:pt idx="22">
                  <c:v>3033640.80635278</c:v>
                </c:pt>
                <c:pt idx="23">
                  <c:v>3033640.80635278</c:v>
                </c:pt>
                <c:pt idx="24">
                  <c:v>3033640.80635278</c:v>
                </c:pt>
                <c:pt idx="25">
                  <c:v>3033640.80635278</c:v>
                </c:pt>
                <c:pt idx="26">
                  <c:v>3033640.80635278</c:v>
                </c:pt>
                <c:pt idx="27">
                  <c:v>3033640.80635278</c:v>
                </c:pt>
                <c:pt idx="28">
                  <c:v>3033640.80635278</c:v>
                </c:pt>
                <c:pt idx="29">
                  <c:v>3033640.80635278</c:v>
                </c:pt>
                <c:pt idx="30">
                  <c:v>3033640.80635278</c:v>
                </c:pt>
                <c:pt idx="31">
                  <c:v>3033640.80635278</c:v>
                </c:pt>
                <c:pt idx="32">
                  <c:v>3033640.80635278</c:v>
                </c:pt>
                <c:pt idx="33">
                  <c:v>3033640.80635278</c:v>
                </c:pt>
                <c:pt idx="34">
                  <c:v>3033640.80635278</c:v>
                </c:pt>
                <c:pt idx="35">
                  <c:v>3033640.80635278</c:v>
                </c:pt>
                <c:pt idx="36">
                  <c:v>3033640.80635278</c:v>
                </c:pt>
                <c:pt idx="37">
                  <c:v>3033640.80635278</c:v>
                </c:pt>
                <c:pt idx="38">
                  <c:v>3033640.80635278</c:v>
                </c:pt>
                <c:pt idx="39">
                  <c:v>3033640.80635278</c:v>
                </c:pt>
                <c:pt idx="40">
                  <c:v>3033640.80635278</c:v>
                </c:pt>
                <c:pt idx="41">
                  <c:v>3033640.80635278</c:v>
                </c:pt>
                <c:pt idx="42">
                  <c:v>3033640.80635278</c:v>
                </c:pt>
                <c:pt idx="43">
                  <c:v>3033640.80635278</c:v>
                </c:pt>
                <c:pt idx="44">
                  <c:v>3033640.80635278</c:v>
                </c:pt>
                <c:pt idx="45">
                  <c:v>3033640.80635278</c:v>
                </c:pt>
                <c:pt idx="46">
                  <c:v>3033640.80635278</c:v>
                </c:pt>
                <c:pt idx="47">
                  <c:v>3033640.80635278</c:v>
                </c:pt>
                <c:pt idx="48">
                  <c:v>3033640.80635278</c:v>
                </c:pt>
                <c:pt idx="49">
                  <c:v>3033640.80635278</c:v>
                </c:pt>
                <c:pt idx="50">
                  <c:v>3033640.80635278</c:v>
                </c:pt>
                <c:pt idx="51">
                  <c:v>3033640.80635278</c:v>
                </c:pt>
                <c:pt idx="52">
                  <c:v>3033640.80635278</c:v>
                </c:pt>
                <c:pt idx="53">
                  <c:v>3033640.80635278</c:v>
                </c:pt>
                <c:pt idx="54">
                  <c:v>3033640.80635278</c:v>
                </c:pt>
                <c:pt idx="55">
                  <c:v>3033640.80635278</c:v>
                </c:pt>
                <c:pt idx="56">
                  <c:v>3033640.80635278</c:v>
                </c:pt>
                <c:pt idx="57">
                  <c:v>3033640.80635278</c:v>
                </c:pt>
                <c:pt idx="58">
                  <c:v>3033640.80635278</c:v>
                </c:pt>
                <c:pt idx="59">
                  <c:v>3033640.80635278</c:v>
                </c:pt>
                <c:pt idx="60">
                  <c:v>3033640.80635278</c:v>
                </c:pt>
                <c:pt idx="61">
                  <c:v>3033640.80635278</c:v>
                </c:pt>
                <c:pt idx="62">
                  <c:v>3033640.80635278</c:v>
                </c:pt>
                <c:pt idx="63">
                  <c:v>3033640.80635278</c:v>
                </c:pt>
                <c:pt idx="64">
                  <c:v>3033640.80635278</c:v>
                </c:pt>
                <c:pt idx="65">
                  <c:v>3033640.80635278</c:v>
                </c:pt>
                <c:pt idx="66">
                  <c:v>3033640.80635278</c:v>
                </c:pt>
                <c:pt idx="67">
                  <c:v>3033640.80635278</c:v>
                </c:pt>
                <c:pt idx="68">
                  <c:v>3033640.80635278</c:v>
                </c:pt>
                <c:pt idx="69">
                  <c:v>3033640.80635278</c:v>
                </c:pt>
                <c:pt idx="70">
                  <c:v>3033640.80635278</c:v>
                </c:pt>
                <c:pt idx="71">
                  <c:v>3033640.80635278</c:v>
                </c:pt>
                <c:pt idx="72">
                  <c:v>3033640.80635278</c:v>
                </c:pt>
                <c:pt idx="73">
                  <c:v>3033640.80635278</c:v>
                </c:pt>
                <c:pt idx="74">
                  <c:v>3033640.80635278</c:v>
                </c:pt>
                <c:pt idx="75">
                  <c:v>3033640.80635278</c:v>
                </c:pt>
                <c:pt idx="76">
                  <c:v>3033640.80635278</c:v>
                </c:pt>
                <c:pt idx="77">
                  <c:v>3033640.80635278</c:v>
                </c:pt>
                <c:pt idx="78">
                  <c:v>3033640.80635278</c:v>
                </c:pt>
                <c:pt idx="79">
                  <c:v>3033640.80635278</c:v>
                </c:pt>
                <c:pt idx="80">
                  <c:v>3033640.80635278</c:v>
                </c:pt>
                <c:pt idx="81">
                  <c:v>3033640.80635278</c:v>
                </c:pt>
                <c:pt idx="82">
                  <c:v>3033640.80635278</c:v>
                </c:pt>
                <c:pt idx="83">
                  <c:v>3033640.80635278</c:v>
                </c:pt>
                <c:pt idx="84">
                  <c:v>3033640.80635278</c:v>
                </c:pt>
                <c:pt idx="85">
                  <c:v>3033640.80635278</c:v>
                </c:pt>
                <c:pt idx="86">
                  <c:v>3033640.80635278</c:v>
                </c:pt>
                <c:pt idx="87">
                  <c:v>3033640.80635278</c:v>
                </c:pt>
                <c:pt idx="88">
                  <c:v>3033640.80635278</c:v>
                </c:pt>
                <c:pt idx="89">
                  <c:v>3033640.80635278</c:v>
                </c:pt>
                <c:pt idx="90">
                  <c:v>3033640.80635278</c:v>
                </c:pt>
                <c:pt idx="91">
                  <c:v>3033640.80635278</c:v>
                </c:pt>
                <c:pt idx="92">
                  <c:v>3033640.80635278</c:v>
                </c:pt>
                <c:pt idx="93">
                  <c:v>3033640.80635278</c:v>
                </c:pt>
                <c:pt idx="94">
                  <c:v>3033640.80635278</c:v>
                </c:pt>
                <c:pt idx="95">
                  <c:v>3033640.80635278</c:v>
                </c:pt>
                <c:pt idx="96">
                  <c:v>3033640.80635278</c:v>
                </c:pt>
                <c:pt idx="97">
                  <c:v>3033640.80635278</c:v>
                </c:pt>
                <c:pt idx="98">
                  <c:v>3033640.80635278</c:v>
                </c:pt>
                <c:pt idx="99">
                  <c:v>3033640.80635278</c:v>
                </c:pt>
                <c:pt idx="100">
                  <c:v>3033640.80635278</c:v>
                </c:pt>
                <c:pt idx="101">
                  <c:v>3033640.80635278</c:v>
                </c:pt>
                <c:pt idx="102">
                  <c:v>3033640.80635278</c:v>
                </c:pt>
                <c:pt idx="103">
                  <c:v>3033640.80635278</c:v>
                </c:pt>
                <c:pt idx="104">
                  <c:v>3033640.80635278</c:v>
                </c:pt>
                <c:pt idx="105">
                  <c:v>3033640.80635278</c:v>
                </c:pt>
                <c:pt idx="106">
                  <c:v>3033640.80635278</c:v>
                </c:pt>
                <c:pt idx="107">
                  <c:v>3033640.80635278</c:v>
                </c:pt>
                <c:pt idx="108">
                  <c:v>3033640.80635278</c:v>
                </c:pt>
                <c:pt idx="109">
                  <c:v>3033640.80635278</c:v>
                </c:pt>
                <c:pt idx="110">
                  <c:v>3033640.80635278</c:v>
                </c:pt>
                <c:pt idx="111">
                  <c:v>3033640.80635278</c:v>
                </c:pt>
                <c:pt idx="112">
                  <c:v>3033640.80635278</c:v>
                </c:pt>
                <c:pt idx="113">
                  <c:v>3033640.80635278</c:v>
                </c:pt>
                <c:pt idx="114">
                  <c:v>3033640.80635278</c:v>
                </c:pt>
                <c:pt idx="115">
                  <c:v>3033640.80635278</c:v>
                </c:pt>
                <c:pt idx="116">
                  <c:v>3033640.80635278</c:v>
                </c:pt>
                <c:pt idx="117">
                  <c:v>3033640.80635278</c:v>
                </c:pt>
                <c:pt idx="118">
                  <c:v>3033640.80635278</c:v>
                </c:pt>
                <c:pt idx="119">
                  <c:v>3033640.80635278</c:v>
                </c:pt>
                <c:pt idx="120">
                  <c:v>3033640.80635278</c:v>
                </c:pt>
                <c:pt idx="121">
                  <c:v>3033640.80635278</c:v>
                </c:pt>
                <c:pt idx="122">
                  <c:v>3033640.80635278</c:v>
                </c:pt>
                <c:pt idx="123">
                  <c:v>3033640.80635278</c:v>
                </c:pt>
                <c:pt idx="124">
                  <c:v>3033640.80635278</c:v>
                </c:pt>
                <c:pt idx="125">
                  <c:v>3033640.80635278</c:v>
                </c:pt>
                <c:pt idx="126">
                  <c:v>3033640.80635278</c:v>
                </c:pt>
                <c:pt idx="127">
                  <c:v>3033640.80635278</c:v>
                </c:pt>
                <c:pt idx="128">
                  <c:v>3033640.80635278</c:v>
                </c:pt>
                <c:pt idx="129">
                  <c:v>3033640.80635278</c:v>
                </c:pt>
                <c:pt idx="130">
                  <c:v>3033640.80635278</c:v>
                </c:pt>
                <c:pt idx="131">
                  <c:v>3033640.80635278</c:v>
                </c:pt>
                <c:pt idx="132">
                  <c:v>3033640.80635278</c:v>
                </c:pt>
                <c:pt idx="133">
                  <c:v>3033640.80635278</c:v>
                </c:pt>
                <c:pt idx="134">
                  <c:v>3033640.80635278</c:v>
                </c:pt>
                <c:pt idx="135">
                  <c:v>3033640.80635278</c:v>
                </c:pt>
                <c:pt idx="136">
                  <c:v>3033640.80635278</c:v>
                </c:pt>
                <c:pt idx="137">
                  <c:v>3033640.80635278</c:v>
                </c:pt>
                <c:pt idx="138">
                  <c:v>3033640.80635278</c:v>
                </c:pt>
                <c:pt idx="139">
                  <c:v>3033640.80635278</c:v>
                </c:pt>
                <c:pt idx="140">
                  <c:v>3033640.80635278</c:v>
                </c:pt>
                <c:pt idx="141">
                  <c:v>3033640.80635278</c:v>
                </c:pt>
                <c:pt idx="142">
                  <c:v>3033640.80635278</c:v>
                </c:pt>
                <c:pt idx="143">
                  <c:v>3033640.80635278</c:v>
                </c:pt>
                <c:pt idx="144">
                  <c:v>3033640.80635278</c:v>
                </c:pt>
                <c:pt idx="145">
                  <c:v>3033640.80635278</c:v>
                </c:pt>
                <c:pt idx="146">
                  <c:v>3033640.80635278</c:v>
                </c:pt>
                <c:pt idx="147">
                  <c:v>3033640.80635278</c:v>
                </c:pt>
                <c:pt idx="148">
                  <c:v>3033640.80635278</c:v>
                </c:pt>
                <c:pt idx="149">
                  <c:v>3033640.80635278</c:v>
                </c:pt>
                <c:pt idx="150">
                  <c:v>3033640.80635278</c:v>
                </c:pt>
                <c:pt idx="151">
                  <c:v>3033640.80635278</c:v>
                </c:pt>
                <c:pt idx="152">
                  <c:v>3033640.80635278</c:v>
                </c:pt>
                <c:pt idx="153">
                  <c:v>3033640.80635278</c:v>
                </c:pt>
                <c:pt idx="154">
                  <c:v>3033640.80635278</c:v>
                </c:pt>
                <c:pt idx="155">
                  <c:v>3033640.80635278</c:v>
                </c:pt>
                <c:pt idx="156">
                  <c:v>3033640.80635278</c:v>
                </c:pt>
                <c:pt idx="157">
                  <c:v>3033640.80635278</c:v>
                </c:pt>
                <c:pt idx="158">
                  <c:v>3033640.80635278</c:v>
                </c:pt>
                <c:pt idx="159">
                  <c:v>3033640.80635278</c:v>
                </c:pt>
                <c:pt idx="160">
                  <c:v>3033640.80635278</c:v>
                </c:pt>
                <c:pt idx="161">
                  <c:v>3033640.80635278</c:v>
                </c:pt>
                <c:pt idx="162">
                  <c:v>3033640.80635278</c:v>
                </c:pt>
                <c:pt idx="163">
                  <c:v>3033640.80635278</c:v>
                </c:pt>
                <c:pt idx="164">
                  <c:v>3033640.80635278</c:v>
                </c:pt>
                <c:pt idx="165">
                  <c:v>3033640.80635278</c:v>
                </c:pt>
                <c:pt idx="166">
                  <c:v>3033640.80635278</c:v>
                </c:pt>
                <c:pt idx="167">
                  <c:v>3033640.80635278</c:v>
                </c:pt>
                <c:pt idx="168">
                  <c:v>3033640.80635278</c:v>
                </c:pt>
                <c:pt idx="169">
                  <c:v>3033640.80635278</c:v>
                </c:pt>
                <c:pt idx="170">
                  <c:v>3033640.80635278</c:v>
                </c:pt>
                <c:pt idx="171">
                  <c:v>3033640.80635278</c:v>
                </c:pt>
                <c:pt idx="172">
                  <c:v>3033640.80635278</c:v>
                </c:pt>
                <c:pt idx="173">
                  <c:v>3033640.80635278</c:v>
                </c:pt>
                <c:pt idx="174">
                  <c:v>3033640.80635278</c:v>
                </c:pt>
                <c:pt idx="175">
                  <c:v>3033640.80635278</c:v>
                </c:pt>
                <c:pt idx="176">
                  <c:v>3033640.80635278</c:v>
                </c:pt>
                <c:pt idx="177">
                  <c:v>3033640.80635278</c:v>
                </c:pt>
                <c:pt idx="178">
                  <c:v>3033640.80635278</c:v>
                </c:pt>
                <c:pt idx="179">
                  <c:v>3033640.80635278</c:v>
                </c:pt>
                <c:pt idx="180">
                  <c:v>3033640.80635278</c:v>
                </c:pt>
                <c:pt idx="181">
                  <c:v>3033640.80635278</c:v>
                </c:pt>
                <c:pt idx="182">
                  <c:v>3033640.80635278</c:v>
                </c:pt>
                <c:pt idx="183">
                  <c:v>3033640.80635278</c:v>
                </c:pt>
                <c:pt idx="184">
                  <c:v>3033640.80635278</c:v>
                </c:pt>
                <c:pt idx="185">
                  <c:v>3033640.80635278</c:v>
                </c:pt>
                <c:pt idx="186">
                  <c:v>3033640.80635278</c:v>
                </c:pt>
                <c:pt idx="187">
                  <c:v>3033640.80635278</c:v>
                </c:pt>
                <c:pt idx="188">
                  <c:v>3033640.80635278</c:v>
                </c:pt>
                <c:pt idx="189">
                  <c:v>3033640.80635278</c:v>
                </c:pt>
                <c:pt idx="190">
                  <c:v>3033640.80635278</c:v>
                </c:pt>
                <c:pt idx="191">
                  <c:v>3033640.80635278</c:v>
                </c:pt>
                <c:pt idx="192">
                  <c:v>3033640.80635278</c:v>
                </c:pt>
                <c:pt idx="193">
                  <c:v>3033640.80635278</c:v>
                </c:pt>
                <c:pt idx="194">
                  <c:v>3033640.80635278</c:v>
                </c:pt>
                <c:pt idx="195">
                  <c:v>3033640.80635278</c:v>
                </c:pt>
                <c:pt idx="196">
                  <c:v>3033640.80635278</c:v>
                </c:pt>
                <c:pt idx="197">
                  <c:v>3033640.80635278</c:v>
                </c:pt>
                <c:pt idx="198">
                  <c:v>3033640.80635278</c:v>
                </c:pt>
                <c:pt idx="199">
                  <c:v>3033640.80635278</c:v>
                </c:pt>
                <c:pt idx="200">
                  <c:v>3033640.80635278</c:v>
                </c:pt>
                <c:pt idx="201">
                  <c:v>3033640.80635278</c:v>
                </c:pt>
                <c:pt idx="202">
                  <c:v>3033640.80635278</c:v>
                </c:pt>
                <c:pt idx="203">
                  <c:v>3033640.80635278</c:v>
                </c:pt>
                <c:pt idx="204">
                  <c:v>3033640.80635278</c:v>
                </c:pt>
                <c:pt idx="205">
                  <c:v>3033640.80635278</c:v>
                </c:pt>
                <c:pt idx="206">
                  <c:v>3033640.80635278</c:v>
                </c:pt>
                <c:pt idx="207">
                  <c:v>3033640.80635278</c:v>
                </c:pt>
                <c:pt idx="208">
                  <c:v>3033640.80635278</c:v>
                </c:pt>
                <c:pt idx="209">
                  <c:v>3033640.80635278</c:v>
                </c:pt>
                <c:pt idx="210">
                  <c:v>3033640.80635278</c:v>
                </c:pt>
                <c:pt idx="211">
                  <c:v>3033640.80635278</c:v>
                </c:pt>
                <c:pt idx="212">
                  <c:v>3033640.80635278</c:v>
                </c:pt>
                <c:pt idx="213">
                  <c:v>3033640.80635278</c:v>
                </c:pt>
                <c:pt idx="214">
                  <c:v>3033640.80635278</c:v>
                </c:pt>
                <c:pt idx="215">
                  <c:v>3033640.80635278</c:v>
                </c:pt>
                <c:pt idx="216">
                  <c:v>3033640.80635278</c:v>
                </c:pt>
                <c:pt idx="217">
                  <c:v>3033640.80635278</c:v>
                </c:pt>
                <c:pt idx="218">
                  <c:v>3033640.80635278</c:v>
                </c:pt>
                <c:pt idx="219">
                  <c:v>3033640.80635278</c:v>
                </c:pt>
                <c:pt idx="220">
                  <c:v>3033640.80635278</c:v>
                </c:pt>
                <c:pt idx="221">
                  <c:v>3033640.80635278</c:v>
                </c:pt>
                <c:pt idx="222">
                  <c:v>3033640.80635278</c:v>
                </c:pt>
                <c:pt idx="223">
                  <c:v>3033640.80635278</c:v>
                </c:pt>
                <c:pt idx="224">
                  <c:v>3033640.80635278</c:v>
                </c:pt>
                <c:pt idx="225">
                  <c:v>3033640.80635278</c:v>
                </c:pt>
                <c:pt idx="226">
                  <c:v>3033640.80635278</c:v>
                </c:pt>
                <c:pt idx="227">
                  <c:v>3033640.80635278</c:v>
                </c:pt>
                <c:pt idx="228">
                  <c:v>3033640.80635278</c:v>
                </c:pt>
                <c:pt idx="229">
                  <c:v>3033640.80635278</c:v>
                </c:pt>
                <c:pt idx="230">
                  <c:v>3033640.80635278</c:v>
                </c:pt>
                <c:pt idx="231">
                  <c:v>3033640.80635278</c:v>
                </c:pt>
                <c:pt idx="232">
                  <c:v>3033640.80635278</c:v>
                </c:pt>
                <c:pt idx="233">
                  <c:v>3033640.80635278</c:v>
                </c:pt>
                <c:pt idx="234">
                  <c:v>3033640.80635278</c:v>
                </c:pt>
                <c:pt idx="235">
                  <c:v>3033640.80635278</c:v>
                </c:pt>
                <c:pt idx="236">
                  <c:v>3033640.80635278</c:v>
                </c:pt>
                <c:pt idx="237">
                  <c:v>3033640.80635278</c:v>
                </c:pt>
                <c:pt idx="238">
                  <c:v>3033640.80635278</c:v>
                </c:pt>
                <c:pt idx="239">
                  <c:v>3033640.80635278</c:v>
                </c:pt>
                <c:pt idx="240">
                  <c:v>3033640.80635278</c:v>
                </c:pt>
                <c:pt idx="241">
                  <c:v>3033640.80635278</c:v>
                </c:pt>
                <c:pt idx="242">
                  <c:v>3033640.80635278</c:v>
                </c:pt>
                <c:pt idx="243">
                  <c:v>3033640.80635278</c:v>
                </c:pt>
                <c:pt idx="244">
                  <c:v>3033640.80635278</c:v>
                </c:pt>
                <c:pt idx="245">
                  <c:v>3033640.80635278</c:v>
                </c:pt>
                <c:pt idx="246">
                  <c:v>3033640.80635278</c:v>
                </c:pt>
                <c:pt idx="247">
                  <c:v>3033640.80635278</c:v>
                </c:pt>
                <c:pt idx="248">
                  <c:v>3033640.80635278</c:v>
                </c:pt>
                <c:pt idx="249">
                  <c:v>3033640.80635278</c:v>
                </c:pt>
                <c:pt idx="250">
                  <c:v>3033640.80635278</c:v>
                </c:pt>
                <c:pt idx="251">
                  <c:v>3033640.80635278</c:v>
                </c:pt>
                <c:pt idx="252">
                  <c:v>3033640.80635278</c:v>
                </c:pt>
                <c:pt idx="253">
                  <c:v>3033640.80635278</c:v>
                </c:pt>
                <c:pt idx="254">
                  <c:v>3033640.80635278</c:v>
                </c:pt>
                <c:pt idx="255">
                  <c:v>3033640.80635278</c:v>
                </c:pt>
                <c:pt idx="256">
                  <c:v>3033640.80635278</c:v>
                </c:pt>
                <c:pt idx="257">
                  <c:v>3033640.80635278</c:v>
                </c:pt>
                <c:pt idx="258">
                  <c:v>3033640.80635278</c:v>
                </c:pt>
                <c:pt idx="259">
                  <c:v>3033640.80635278</c:v>
                </c:pt>
                <c:pt idx="260">
                  <c:v>3033640.80635278</c:v>
                </c:pt>
                <c:pt idx="261">
                  <c:v>3033640.80635278</c:v>
                </c:pt>
                <c:pt idx="262">
                  <c:v>3033640.80635278</c:v>
                </c:pt>
                <c:pt idx="263">
                  <c:v>3033640.80635278</c:v>
                </c:pt>
                <c:pt idx="264">
                  <c:v>3033640.80635278</c:v>
                </c:pt>
                <c:pt idx="265">
                  <c:v>3033640.80635278</c:v>
                </c:pt>
                <c:pt idx="266">
                  <c:v>3033640.80635278</c:v>
                </c:pt>
                <c:pt idx="267">
                  <c:v>3033640.80635278</c:v>
                </c:pt>
                <c:pt idx="268">
                  <c:v>3033640.80635278</c:v>
                </c:pt>
                <c:pt idx="269">
                  <c:v>3033640.80635278</c:v>
                </c:pt>
                <c:pt idx="270">
                  <c:v>3033640.80635278</c:v>
                </c:pt>
                <c:pt idx="271">
                  <c:v>3033640.80635278</c:v>
                </c:pt>
                <c:pt idx="272">
                  <c:v>3033640.80635278</c:v>
                </c:pt>
                <c:pt idx="273">
                  <c:v>3033640.80635278</c:v>
                </c:pt>
                <c:pt idx="274">
                  <c:v>3033640.80635278</c:v>
                </c:pt>
                <c:pt idx="275">
                  <c:v>3033640.80635278</c:v>
                </c:pt>
                <c:pt idx="276">
                  <c:v>3033640.80635278</c:v>
                </c:pt>
                <c:pt idx="277">
                  <c:v>3033640.80635278</c:v>
                </c:pt>
                <c:pt idx="278">
                  <c:v>3033640.80635278</c:v>
                </c:pt>
                <c:pt idx="279">
                  <c:v>3033640.80635278</c:v>
                </c:pt>
                <c:pt idx="280">
                  <c:v>3033640.80635278</c:v>
                </c:pt>
                <c:pt idx="281">
                  <c:v>3033640.80635278</c:v>
                </c:pt>
                <c:pt idx="282">
                  <c:v>3033640.80635278</c:v>
                </c:pt>
                <c:pt idx="283">
                  <c:v>3033640.80635278</c:v>
                </c:pt>
                <c:pt idx="284">
                  <c:v>3033640.80635278</c:v>
                </c:pt>
                <c:pt idx="285">
                  <c:v>3033640.80635278</c:v>
                </c:pt>
                <c:pt idx="286">
                  <c:v>3033640.80635278</c:v>
                </c:pt>
                <c:pt idx="287">
                  <c:v>3033640.80635278</c:v>
                </c:pt>
                <c:pt idx="288">
                  <c:v>3033640.80635278</c:v>
                </c:pt>
                <c:pt idx="289">
                  <c:v>3033640.80635278</c:v>
                </c:pt>
                <c:pt idx="290">
                  <c:v>3033640.80635278</c:v>
                </c:pt>
                <c:pt idx="291">
                  <c:v>3033640.80635278</c:v>
                </c:pt>
                <c:pt idx="292">
                  <c:v>3033640.80635278</c:v>
                </c:pt>
                <c:pt idx="293">
                  <c:v>3033640.80635278</c:v>
                </c:pt>
                <c:pt idx="294">
                  <c:v>3033640.80635278</c:v>
                </c:pt>
                <c:pt idx="295">
                  <c:v>3033640.80635278</c:v>
                </c:pt>
                <c:pt idx="296">
                  <c:v>3033640.80635278</c:v>
                </c:pt>
                <c:pt idx="297">
                  <c:v>3033640.80635278</c:v>
                </c:pt>
                <c:pt idx="298">
                  <c:v>3033640.80635278</c:v>
                </c:pt>
                <c:pt idx="299">
                  <c:v>3033640.80635278</c:v>
                </c:pt>
                <c:pt idx="300">
                  <c:v>3033640.80635278</c:v>
                </c:pt>
                <c:pt idx="301">
                  <c:v>3033640.80635278</c:v>
                </c:pt>
                <c:pt idx="302">
                  <c:v>3033640.80635278</c:v>
                </c:pt>
                <c:pt idx="303">
                  <c:v>3033640.80635278</c:v>
                </c:pt>
                <c:pt idx="304">
                  <c:v>3033640.80635278</c:v>
                </c:pt>
                <c:pt idx="305">
                  <c:v>3033640.80635278</c:v>
                </c:pt>
                <c:pt idx="306">
                  <c:v>3033640.80635278</c:v>
                </c:pt>
                <c:pt idx="307">
                  <c:v>3033640.80635278</c:v>
                </c:pt>
                <c:pt idx="308">
                  <c:v>3033640.80635278</c:v>
                </c:pt>
                <c:pt idx="309">
                  <c:v>3033640.80635278</c:v>
                </c:pt>
                <c:pt idx="310">
                  <c:v>3033640.80635278</c:v>
                </c:pt>
                <c:pt idx="311">
                  <c:v>3033640.80635278</c:v>
                </c:pt>
                <c:pt idx="312">
                  <c:v>3033640.80635278</c:v>
                </c:pt>
                <c:pt idx="313">
                  <c:v>3033640.80635278</c:v>
                </c:pt>
                <c:pt idx="314">
                  <c:v>3033640.80635278</c:v>
                </c:pt>
                <c:pt idx="315">
                  <c:v>3033640.80635278</c:v>
                </c:pt>
                <c:pt idx="316">
                  <c:v>3033640.80635278</c:v>
                </c:pt>
                <c:pt idx="317">
                  <c:v>3033640.80635278</c:v>
                </c:pt>
                <c:pt idx="318">
                  <c:v>3033640.80635278</c:v>
                </c:pt>
                <c:pt idx="319">
                  <c:v>3033640.80635278</c:v>
                </c:pt>
                <c:pt idx="320">
                  <c:v>3033640.80635278</c:v>
                </c:pt>
                <c:pt idx="321">
                  <c:v>3033640.80635278</c:v>
                </c:pt>
                <c:pt idx="322">
                  <c:v>3033640.80635278</c:v>
                </c:pt>
                <c:pt idx="323">
                  <c:v>3033640.80635278</c:v>
                </c:pt>
                <c:pt idx="324">
                  <c:v>3033640.80635278</c:v>
                </c:pt>
                <c:pt idx="325">
                  <c:v>3033640.80635278</c:v>
                </c:pt>
                <c:pt idx="326">
                  <c:v>3033640.80635278</c:v>
                </c:pt>
                <c:pt idx="327">
                  <c:v>3033640.80635278</c:v>
                </c:pt>
                <c:pt idx="328">
                  <c:v>3033640.80635278</c:v>
                </c:pt>
                <c:pt idx="329">
                  <c:v>3033640.80635278</c:v>
                </c:pt>
                <c:pt idx="330">
                  <c:v>3033640.80635278</c:v>
                </c:pt>
                <c:pt idx="331">
                  <c:v>3033640.80635278</c:v>
                </c:pt>
                <c:pt idx="332">
                  <c:v>3033640.80635278</c:v>
                </c:pt>
                <c:pt idx="333">
                  <c:v>3033640.80635278</c:v>
                </c:pt>
                <c:pt idx="334">
                  <c:v>3033640.80635278</c:v>
                </c:pt>
                <c:pt idx="335">
                  <c:v>3033640.80635278</c:v>
                </c:pt>
                <c:pt idx="336">
                  <c:v>3033640.80635278</c:v>
                </c:pt>
                <c:pt idx="337">
                  <c:v>3033640.80635278</c:v>
                </c:pt>
                <c:pt idx="338">
                  <c:v>3033640.80635278</c:v>
                </c:pt>
                <c:pt idx="339">
                  <c:v>3033640.80635278</c:v>
                </c:pt>
                <c:pt idx="340">
                  <c:v>3033640.80635278</c:v>
                </c:pt>
                <c:pt idx="341">
                  <c:v>3033640.80635278</c:v>
                </c:pt>
                <c:pt idx="342">
                  <c:v>3033640.80635278</c:v>
                </c:pt>
                <c:pt idx="343">
                  <c:v>3033640.80635278</c:v>
                </c:pt>
                <c:pt idx="344">
                  <c:v>3033640.80635278</c:v>
                </c:pt>
                <c:pt idx="345">
                  <c:v>3033640.80635278</c:v>
                </c:pt>
                <c:pt idx="346">
                  <c:v>3033640.80635278</c:v>
                </c:pt>
                <c:pt idx="347">
                  <c:v>3033640.80635278</c:v>
                </c:pt>
                <c:pt idx="348">
                  <c:v>3033640.80635278</c:v>
                </c:pt>
                <c:pt idx="349">
                  <c:v>3033640.80635278</c:v>
                </c:pt>
                <c:pt idx="350">
                  <c:v>3033640.80635278</c:v>
                </c:pt>
                <c:pt idx="351">
                  <c:v>3033640.80635278</c:v>
                </c:pt>
                <c:pt idx="352">
                  <c:v>3033640.80635278</c:v>
                </c:pt>
                <c:pt idx="353">
                  <c:v>3033640.80635278</c:v>
                </c:pt>
                <c:pt idx="354">
                  <c:v>3033640.80635278</c:v>
                </c:pt>
                <c:pt idx="355">
                  <c:v>3033640.80635278</c:v>
                </c:pt>
                <c:pt idx="356">
                  <c:v>3033640.80635278</c:v>
                </c:pt>
                <c:pt idx="357">
                  <c:v>3033640.80635278</c:v>
                </c:pt>
                <c:pt idx="358">
                  <c:v>3033640.80635278</c:v>
                </c:pt>
                <c:pt idx="359">
                  <c:v>3033640.80635278</c:v>
                </c:pt>
                <c:pt idx="360">
                  <c:v>3033640.80635278</c:v>
                </c:pt>
                <c:pt idx="361">
                  <c:v>3033640.80635278</c:v>
                </c:pt>
                <c:pt idx="362">
                  <c:v>3033640.80635278</c:v>
                </c:pt>
                <c:pt idx="363">
                  <c:v>3033640.80635278</c:v>
                </c:pt>
                <c:pt idx="364">
                  <c:v>3033640.80635278</c:v>
                </c:pt>
                <c:pt idx="365">
                  <c:v>3033640.80635278</c:v>
                </c:pt>
                <c:pt idx="366">
                  <c:v>3033640.80635278</c:v>
                </c:pt>
                <c:pt idx="367">
                  <c:v>3033640.80635278</c:v>
                </c:pt>
                <c:pt idx="368">
                  <c:v>3033640.80635278</c:v>
                </c:pt>
                <c:pt idx="369">
                  <c:v>3033640.80635278</c:v>
                </c:pt>
                <c:pt idx="370">
                  <c:v>3033640.80635278</c:v>
                </c:pt>
                <c:pt idx="371">
                  <c:v>3033640.80635278</c:v>
                </c:pt>
                <c:pt idx="372">
                  <c:v>3033640.80635278</c:v>
                </c:pt>
                <c:pt idx="373">
                  <c:v>3033640.80635278</c:v>
                </c:pt>
                <c:pt idx="374">
                  <c:v>3033640.80635278</c:v>
                </c:pt>
                <c:pt idx="375">
                  <c:v>3033640.80635278</c:v>
                </c:pt>
                <c:pt idx="376">
                  <c:v>3033640.80635278</c:v>
                </c:pt>
                <c:pt idx="377">
                  <c:v>3033640.80635278</c:v>
                </c:pt>
                <c:pt idx="378">
                  <c:v>3033640.80635278</c:v>
                </c:pt>
                <c:pt idx="379">
                  <c:v>3033640.80635278</c:v>
                </c:pt>
                <c:pt idx="380">
                  <c:v>3033640.80635278</c:v>
                </c:pt>
                <c:pt idx="381">
                  <c:v>3033640.80635278</c:v>
                </c:pt>
                <c:pt idx="382">
                  <c:v>3033640.80635278</c:v>
                </c:pt>
                <c:pt idx="383">
                  <c:v>3033640.80635278</c:v>
                </c:pt>
                <c:pt idx="384">
                  <c:v>3033640.80635278</c:v>
                </c:pt>
                <c:pt idx="385">
                  <c:v>3033640.80635278</c:v>
                </c:pt>
                <c:pt idx="386">
                  <c:v>3033640.80635278</c:v>
                </c:pt>
                <c:pt idx="387">
                  <c:v>3033640.80635278</c:v>
                </c:pt>
                <c:pt idx="388">
                  <c:v>3033640.80635278</c:v>
                </c:pt>
                <c:pt idx="389">
                  <c:v>3033640.80635278</c:v>
                </c:pt>
                <c:pt idx="390">
                  <c:v>3033640.80635278</c:v>
                </c:pt>
                <c:pt idx="391">
                  <c:v>3033640.80635278</c:v>
                </c:pt>
                <c:pt idx="392">
                  <c:v>3033640.80635278</c:v>
                </c:pt>
                <c:pt idx="393">
                  <c:v>3033640.80635278</c:v>
                </c:pt>
                <c:pt idx="394">
                  <c:v>3033640.80635278</c:v>
                </c:pt>
                <c:pt idx="395">
                  <c:v>3033640.80635278</c:v>
                </c:pt>
                <c:pt idx="396">
                  <c:v>3033640.80635278</c:v>
                </c:pt>
                <c:pt idx="397">
                  <c:v>3033640.80635278</c:v>
                </c:pt>
                <c:pt idx="398">
                  <c:v>3033640.80635278</c:v>
                </c:pt>
                <c:pt idx="399">
                  <c:v>3033640.80635278</c:v>
                </c:pt>
                <c:pt idx="400">
                  <c:v>3033640.80635278</c:v>
                </c:pt>
                <c:pt idx="401">
                  <c:v>3033640.80635278</c:v>
                </c:pt>
                <c:pt idx="402">
                  <c:v>3033640.80635278</c:v>
                </c:pt>
                <c:pt idx="403">
                  <c:v>3033640.80635278</c:v>
                </c:pt>
                <c:pt idx="404">
                  <c:v>3033640.80635278</c:v>
                </c:pt>
                <c:pt idx="405">
                  <c:v>3033640.80635278</c:v>
                </c:pt>
                <c:pt idx="406">
                  <c:v>3033640.80635278</c:v>
                </c:pt>
                <c:pt idx="407">
                  <c:v>3033640.80635278</c:v>
                </c:pt>
                <c:pt idx="408">
                  <c:v>3033640.80635278</c:v>
                </c:pt>
                <c:pt idx="409">
                  <c:v>3033640.80635278</c:v>
                </c:pt>
                <c:pt idx="410">
                  <c:v>3033640.80635278</c:v>
                </c:pt>
                <c:pt idx="411">
                  <c:v>3033640.80635278</c:v>
                </c:pt>
                <c:pt idx="412">
                  <c:v>3033640.80635278</c:v>
                </c:pt>
                <c:pt idx="413">
                  <c:v>3033640.80635278</c:v>
                </c:pt>
                <c:pt idx="414">
                  <c:v>3033640.80635278</c:v>
                </c:pt>
                <c:pt idx="415">
                  <c:v>3033640.80635278</c:v>
                </c:pt>
                <c:pt idx="416">
                  <c:v>3033640.80635278</c:v>
                </c:pt>
                <c:pt idx="417">
                  <c:v>3033640.80635278</c:v>
                </c:pt>
                <c:pt idx="418">
                  <c:v>3033640.80635278</c:v>
                </c:pt>
                <c:pt idx="419">
                  <c:v>3033640.80635278</c:v>
                </c:pt>
                <c:pt idx="420">
                  <c:v>3033640.80635278</c:v>
                </c:pt>
                <c:pt idx="421">
                  <c:v>3033640.80635278</c:v>
                </c:pt>
                <c:pt idx="422">
                  <c:v>3033640.80635278</c:v>
                </c:pt>
                <c:pt idx="423">
                  <c:v>3033640.80635278</c:v>
                </c:pt>
                <c:pt idx="424">
                  <c:v>3033640.80635278</c:v>
                </c:pt>
                <c:pt idx="425">
                  <c:v>3033640.80635278</c:v>
                </c:pt>
                <c:pt idx="426">
                  <c:v>3033640.80635278</c:v>
                </c:pt>
                <c:pt idx="427">
                  <c:v>3033640.80635278</c:v>
                </c:pt>
                <c:pt idx="428">
                  <c:v>3033640.80635278</c:v>
                </c:pt>
                <c:pt idx="429">
                  <c:v>3033640.80635278</c:v>
                </c:pt>
                <c:pt idx="430">
                  <c:v>3033640.80635278</c:v>
                </c:pt>
                <c:pt idx="431">
                  <c:v>3033640.80635278</c:v>
                </c:pt>
                <c:pt idx="432">
                  <c:v>3033640.80635278</c:v>
                </c:pt>
                <c:pt idx="433">
                  <c:v>3033640.80635278</c:v>
                </c:pt>
                <c:pt idx="434">
                  <c:v>3033640.80635278</c:v>
                </c:pt>
                <c:pt idx="435">
                  <c:v>3033640.80635278</c:v>
                </c:pt>
                <c:pt idx="436">
                  <c:v>3033640.80635278</c:v>
                </c:pt>
                <c:pt idx="437">
                  <c:v>3033640.80635278</c:v>
                </c:pt>
                <c:pt idx="438">
                  <c:v>3033640.80635278</c:v>
                </c:pt>
                <c:pt idx="439">
                  <c:v>3033640.80635278</c:v>
                </c:pt>
                <c:pt idx="440">
                  <c:v>3033640.80635278</c:v>
                </c:pt>
                <c:pt idx="441">
                  <c:v>3033640.80635278</c:v>
                </c:pt>
                <c:pt idx="442">
                  <c:v>3033640.80635278</c:v>
                </c:pt>
                <c:pt idx="443">
                  <c:v>3033640.80635278</c:v>
                </c:pt>
                <c:pt idx="444">
                  <c:v>3033640.80635278</c:v>
                </c:pt>
                <c:pt idx="445">
                  <c:v>3033640.80635278</c:v>
                </c:pt>
                <c:pt idx="446">
                  <c:v>3033640.80635278</c:v>
                </c:pt>
                <c:pt idx="447">
                  <c:v>3033640.80635278</c:v>
                </c:pt>
                <c:pt idx="448">
                  <c:v>3033640.80635278</c:v>
                </c:pt>
                <c:pt idx="449">
                  <c:v>3033640.80635278</c:v>
                </c:pt>
                <c:pt idx="450">
                  <c:v>3033640.80635278</c:v>
                </c:pt>
                <c:pt idx="451">
                  <c:v>3033640.80635278</c:v>
                </c:pt>
                <c:pt idx="452">
                  <c:v>3033640.80635278</c:v>
                </c:pt>
                <c:pt idx="453">
                  <c:v>3033640.80635278</c:v>
                </c:pt>
                <c:pt idx="454">
                  <c:v>3033640.80635278</c:v>
                </c:pt>
                <c:pt idx="455">
                  <c:v>3033640.80635278</c:v>
                </c:pt>
                <c:pt idx="456">
                  <c:v>3033640.80635278</c:v>
                </c:pt>
                <c:pt idx="457">
                  <c:v>3033640.80635278</c:v>
                </c:pt>
                <c:pt idx="458">
                  <c:v>3033640.80635278</c:v>
                </c:pt>
                <c:pt idx="459">
                  <c:v>3033640.80635278</c:v>
                </c:pt>
                <c:pt idx="460">
                  <c:v>3033640.80635278</c:v>
                </c:pt>
                <c:pt idx="461">
                  <c:v>3033640.80635278</c:v>
                </c:pt>
                <c:pt idx="462">
                  <c:v>3033640.80635278</c:v>
                </c:pt>
                <c:pt idx="463">
                  <c:v>3033640.80635278</c:v>
                </c:pt>
                <c:pt idx="464">
                  <c:v>3033640.80635278</c:v>
                </c:pt>
                <c:pt idx="465">
                  <c:v>3033640.80635278</c:v>
                </c:pt>
                <c:pt idx="466">
                  <c:v>3033640.80635278</c:v>
                </c:pt>
                <c:pt idx="467">
                  <c:v>3033640.80635278</c:v>
                </c:pt>
                <c:pt idx="468">
                  <c:v>3033640.80635278</c:v>
                </c:pt>
                <c:pt idx="469">
                  <c:v>3033640.80635278</c:v>
                </c:pt>
                <c:pt idx="470">
                  <c:v>3033640.80635278</c:v>
                </c:pt>
                <c:pt idx="471">
                  <c:v>3033640.80635278</c:v>
                </c:pt>
                <c:pt idx="472">
                  <c:v>3033640.80635278</c:v>
                </c:pt>
                <c:pt idx="473">
                  <c:v>3033640.80635278</c:v>
                </c:pt>
                <c:pt idx="474">
                  <c:v>3033640.80635278</c:v>
                </c:pt>
                <c:pt idx="475">
                  <c:v>3033640.80635278</c:v>
                </c:pt>
                <c:pt idx="476">
                  <c:v>3033640.80635278</c:v>
                </c:pt>
                <c:pt idx="477">
                  <c:v>3033640.80635278</c:v>
                </c:pt>
                <c:pt idx="478">
                  <c:v>3033640.80635278</c:v>
                </c:pt>
                <c:pt idx="479">
                  <c:v>3033640.80635278</c:v>
                </c:pt>
                <c:pt idx="480">
                  <c:v>3033640.80635278</c:v>
                </c:pt>
                <c:pt idx="481">
                  <c:v>3033640.80635278</c:v>
                </c:pt>
                <c:pt idx="482">
                  <c:v>3033640.80635278</c:v>
                </c:pt>
                <c:pt idx="483">
                  <c:v>3033640.80635278</c:v>
                </c:pt>
                <c:pt idx="484">
                  <c:v>3033640.80635278</c:v>
                </c:pt>
                <c:pt idx="485">
                  <c:v>3033640.80635278</c:v>
                </c:pt>
                <c:pt idx="486">
                  <c:v>3033640.80635278</c:v>
                </c:pt>
                <c:pt idx="487">
                  <c:v>3033640.80635278</c:v>
                </c:pt>
                <c:pt idx="488">
                  <c:v>3033640.80635278</c:v>
                </c:pt>
                <c:pt idx="489">
                  <c:v>3033640.80635278</c:v>
                </c:pt>
                <c:pt idx="490">
                  <c:v>3033640.80635278</c:v>
                </c:pt>
                <c:pt idx="491">
                  <c:v>3033640.80635278</c:v>
                </c:pt>
                <c:pt idx="492">
                  <c:v>3033640.80635278</c:v>
                </c:pt>
                <c:pt idx="493">
                  <c:v>3033640.80635278</c:v>
                </c:pt>
                <c:pt idx="494">
                  <c:v>3033640.80635278</c:v>
                </c:pt>
                <c:pt idx="495">
                  <c:v>3033640.80635278</c:v>
                </c:pt>
                <c:pt idx="496">
                  <c:v>3033640.80635278</c:v>
                </c:pt>
                <c:pt idx="497">
                  <c:v>3033640.80635278</c:v>
                </c:pt>
                <c:pt idx="498">
                  <c:v>3033640.80635278</c:v>
                </c:pt>
                <c:pt idx="499">
                  <c:v>3033640.80635278</c:v>
                </c:pt>
                <c:pt idx="500">
                  <c:v>3033640.80635278</c:v>
                </c:pt>
                <c:pt idx="501">
                  <c:v>3033640.80635278</c:v>
                </c:pt>
                <c:pt idx="502">
                  <c:v>3033640.80635278</c:v>
                </c:pt>
                <c:pt idx="503">
                  <c:v>3033640.80635278</c:v>
                </c:pt>
                <c:pt idx="504">
                  <c:v>3033640.80635278</c:v>
                </c:pt>
                <c:pt idx="505">
                  <c:v>3033640.80635278</c:v>
                </c:pt>
                <c:pt idx="506">
                  <c:v>3033640.80635278</c:v>
                </c:pt>
                <c:pt idx="507">
                  <c:v>3033640.80635278</c:v>
                </c:pt>
                <c:pt idx="508">
                  <c:v>3033640.80635278</c:v>
                </c:pt>
                <c:pt idx="509">
                  <c:v>3033640.80635278</c:v>
                </c:pt>
                <c:pt idx="510">
                  <c:v>3033640.80635278</c:v>
                </c:pt>
                <c:pt idx="511">
                  <c:v>3033640.80635278</c:v>
                </c:pt>
                <c:pt idx="512">
                  <c:v>3033640.80635278</c:v>
                </c:pt>
                <c:pt idx="513">
                  <c:v>3033640.80635278</c:v>
                </c:pt>
                <c:pt idx="514">
                  <c:v>3033640.80635278</c:v>
                </c:pt>
                <c:pt idx="515">
                  <c:v>3033640.80635278</c:v>
                </c:pt>
                <c:pt idx="516">
                  <c:v>3033640.80635278</c:v>
                </c:pt>
                <c:pt idx="517">
                  <c:v>3033640.80635278</c:v>
                </c:pt>
                <c:pt idx="518">
                  <c:v>3033640.80635278</c:v>
                </c:pt>
                <c:pt idx="519">
                  <c:v>3033640.80635278</c:v>
                </c:pt>
                <c:pt idx="520">
                  <c:v>3033640.80635278</c:v>
                </c:pt>
                <c:pt idx="521">
                  <c:v>3033640.80635278</c:v>
                </c:pt>
                <c:pt idx="522">
                  <c:v>3033640.80635278</c:v>
                </c:pt>
                <c:pt idx="523">
                  <c:v>3033640.80635278</c:v>
                </c:pt>
                <c:pt idx="524">
                  <c:v>3033640.80635278</c:v>
                </c:pt>
                <c:pt idx="525">
                  <c:v>3033640.80635278</c:v>
                </c:pt>
                <c:pt idx="526">
                  <c:v>3033640.80635278</c:v>
                </c:pt>
                <c:pt idx="527">
                  <c:v>3033640.80635278</c:v>
                </c:pt>
                <c:pt idx="528">
                  <c:v>3033640.80635278</c:v>
                </c:pt>
                <c:pt idx="529">
                  <c:v>3033640.80635278</c:v>
                </c:pt>
                <c:pt idx="530">
                  <c:v>3033640.80635278</c:v>
                </c:pt>
                <c:pt idx="531">
                  <c:v>3033640.80635278</c:v>
                </c:pt>
                <c:pt idx="532">
                  <c:v>3033640.80635278</c:v>
                </c:pt>
                <c:pt idx="533">
                  <c:v>3033640.80635278</c:v>
                </c:pt>
                <c:pt idx="534">
                  <c:v>3033640.80635278</c:v>
                </c:pt>
                <c:pt idx="535">
                  <c:v>3033640.80635278</c:v>
                </c:pt>
                <c:pt idx="536">
                  <c:v>3033640.80635278</c:v>
                </c:pt>
                <c:pt idx="537">
                  <c:v>3033640.80635278</c:v>
                </c:pt>
                <c:pt idx="538">
                  <c:v>3033640.80635278</c:v>
                </c:pt>
                <c:pt idx="539">
                  <c:v>3033640.80635278</c:v>
                </c:pt>
                <c:pt idx="540">
                  <c:v>3033640.80635278</c:v>
                </c:pt>
                <c:pt idx="541">
                  <c:v>3033640.80635278</c:v>
                </c:pt>
                <c:pt idx="542">
                  <c:v>3033640.80635278</c:v>
                </c:pt>
                <c:pt idx="543">
                  <c:v>3033640.80635278</c:v>
                </c:pt>
                <c:pt idx="544">
                  <c:v>3033640.80635278</c:v>
                </c:pt>
                <c:pt idx="545">
                  <c:v>3033640.80635278</c:v>
                </c:pt>
                <c:pt idx="546">
                  <c:v>3033640.80635278</c:v>
                </c:pt>
                <c:pt idx="547">
                  <c:v>3033640.80635278</c:v>
                </c:pt>
                <c:pt idx="548">
                  <c:v>3033640.80635278</c:v>
                </c:pt>
                <c:pt idx="549">
                  <c:v>3033640.80635278</c:v>
                </c:pt>
                <c:pt idx="550">
                  <c:v>3033640.80635278</c:v>
                </c:pt>
                <c:pt idx="551">
                  <c:v>3033640.80635278</c:v>
                </c:pt>
                <c:pt idx="552">
                  <c:v>3033640.80635278</c:v>
                </c:pt>
                <c:pt idx="553">
                  <c:v>3033640.80635278</c:v>
                </c:pt>
                <c:pt idx="554">
                  <c:v>3033640.80635278</c:v>
                </c:pt>
                <c:pt idx="555">
                  <c:v>3033640.80635278</c:v>
                </c:pt>
                <c:pt idx="556">
                  <c:v>3033640.80635278</c:v>
                </c:pt>
                <c:pt idx="557">
                  <c:v>3033640.80635278</c:v>
                </c:pt>
                <c:pt idx="558">
                  <c:v>3033640.80635278</c:v>
                </c:pt>
                <c:pt idx="559">
                  <c:v>3033640.80635278</c:v>
                </c:pt>
                <c:pt idx="560">
                  <c:v>3033640.80635278</c:v>
                </c:pt>
                <c:pt idx="561">
                  <c:v>3033640.80635278</c:v>
                </c:pt>
                <c:pt idx="562">
                  <c:v>3033640.80635278</c:v>
                </c:pt>
                <c:pt idx="563">
                  <c:v>3033640.80635278</c:v>
                </c:pt>
                <c:pt idx="564">
                  <c:v>3033640.80635278</c:v>
                </c:pt>
                <c:pt idx="565">
                  <c:v>3033640.80635278</c:v>
                </c:pt>
                <c:pt idx="566">
                  <c:v>3033640.80635278</c:v>
                </c:pt>
                <c:pt idx="567">
                  <c:v>3033640.80635278</c:v>
                </c:pt>
                <c:pt idx="568">
                  <c:v>3033640.80635278</c:v>
                </c:pt>
                <c:pt idx="569">
                  <c:v>3033640.80635278</c:v>
                </c:pt>
                <c:pt idx="570">
                  <c:v>3033640.80635278</c:v>
                </c:pt>
                <c:pt idx="571">
                  <c:v>3033640.80635278</c:v>
                </c:pt>
                <c:pt idx="572">
                  <c:v>3033640.80635278</c:v>
                </c:pt>
                <c:pt idx="573">
                  <c:v>3033640.80635278</c:v>
                </c:pt>
                <c:pt idx="574">
                  <c:v>3033640.80635278</c:v>
                </c:pt>
                <c:pt idx="575">
                  <c:v>3033640.80635278</c:v>
                </c:pt>
                <c:pt idx="576">
                  <c:v>3033640.80635278</c:v>
                </c:pt>
                <c:pt idx="577">
                  <c:v>3033640.80635278</c:v>
                </c:pt>
                <c:pt idx="578">
                  <c:v>3033640.80635278</c:v>
                </c:pt>
                <c:pt idx="579">
                  <c:v>3033640.80635278</c:v>
                </c:pt>
                <c:pt idx="580">
                  <c:v>3033640.80635278</c:v>
                </c:pt>
                <c:pt idx="581">
                  <c:v>3033640.80635278</c:v>
                </c:pt>
                <c:pt idx="582">
                  <c:v>3033640.80635278</c:v>
                </c:pt>
                <c:pt idx="583">
                  <c:v>3033640.80635278</c:v>
                </c:pt>
                <c:pt idx="584">
                  <c:v>3033640.80635278</c:v>
                </c:pt>
                <c:pt idx="585">
                  <c:v>3033640.80635278</c:v>
                </c:pt>
                <c:pt idx="586">
                  <c:v>3033640.80635278</c:v>
                </c:pt>
                <c:pt idx="587">
                  <c:v>3033640.80635278</c:v>
                </c:pt>
                <c:pt idx="588">
                  <c:v>3033640.80635278</c:v>
                </c:pt>
                <c:pt idx="589">
                  <c:v>3033640.80635278</c:v>
                </c:pt>
                <c:pt idx="590">
                  <c:v>3033640.80635278</c:v>
                </c:pt>
                <c:pt idx="591">
                  <c:v>3033640.80635278</c:v>
                </c:pt>
                <c:pt idx="592">
                  <c:v>3033640.80635278</c:v>
                </c:pt>
                <c:pt idx="593">
                  <c:v>3033640.80635278</c:v>
                </c:pt>
                <c:pt idx="594">
                  <c:v>3033640.80635278</c:v>
                </c:pt>
                <c:pt idx="595">
                  <c:v>3033640.80635278</c:v>
                </c:pt>
                <c:pt idx="596">
                  <c:v>3033640.80635278</c:v>
                </c:pt>
                <c:pt idx="597">
                  <c:v>3033640.80635278</c:v>
                </c:pt>
                <c:pt idx="598">
                  <c:v>3033640.80635278</c:v>
                </c:pt>
                <c:pt idx="599">
                  <c:v>3033640.80635278</c:v>
                </c:pt>
                <c:pt idx="600">
                  <c:v>3033640.80635278</c:v>
                </c:pt>
                <c:pt idx="601">
                  <c:v>3033640.80635278</c:v>
                </c:pt>
                <c:pt idx="602">
                  <c:v>3033640.80635278</c:v>
                </c:pt>
                <c:pt idx="603">
                  <c:v>3033640.80635278</c:v>
                </c:pt>
                <c:pt idx="604">
                  <c:v>3033640.80635278</c:v>
                </c:pt>
                <c:pt idx="605">
                  <c:v>3033640.80635278</c:v>
                </c:pt>
                <c:pt idx="606">
                  <c:v>3033640.80635278</c:v>
                </c:pt>
                <c:pt idx="607">
                  <c:v>3033640.80635278</c:v>
                </c:pt>
                <c:pt idx="608">
                  <c:v>3033640.80635278</c:v>
                </c:pt>
                <c:pt idx="609">
                  <c:v>3033640.80635278</c:v>
                </c:pt>
                <c:pt idx="610">
                  <c:v>3033640.80635278</c:v>
                </c:pt>
                <c:pt idx="611">
                  <c:v>3033640.80635278</c:v>
                </c:pt>
                <c:pt idx="612">
                  <c:v>3033640.80635278</c:v>
                </c:pt>
                <c:pt idx="613">
                  <c:v>3033640.80635278</c:v>
                </c:pt>
                <c:pt idx="614">
                  <c:v>3033640.80635278</c:v>
                </c:pt>
                <c:pt idx="615">
                  <c:v>3033640.80635278</c:v>
                </c:pt>
                <c:pt idx="616">
                  <c:v>3033640.80635278</c:v>
                </c:pt>
                <c:pt idx="617">
                  <c:v>3033640.80635278</c:v>
                </c:pt>
                <c:pt idx="618">
                  <c:v>3033640.80635278</c:v>
                </c:pt>
                <c:pt idx="619">
                  <c:v>3033640.80635278</c:v>
                </c:pt>
                <c:pt idx="620">
                  <c:v>3033640.80635278</c:v>
                </c:pt>
                <c:pt idx="621">
                  <c:v>3033640.80635278</c:v>
                </c:pt>
                <c:pt idx="622">
                  <c:v>3033640.80635278</c:v>
                </c:pt>
                <c:pt idx="623">
                  <c:v>3033640.80635278</c:v>
                </c:pt>
                <c:pt idx="624">
                  <c:v>3033640.80635278</c:v>
                </c:pt>
                <c:pt idx="625">
                  <c:v>3033640.80635278</c:v>
                </c:pt>
                <c:pt idx="626">
                  <c:v>3033640.80635278</c:v>
                </c:pt>
                <c:pt idx="627">
                  <c:v>3033640.80635278</c:v>
                </c:pt>
                <c:pt idx="628">
                  <c:v>3033640.80635278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Main!$F$2:$F$630</c:f>
              <c:numCache>
                <c:formatCode>General</c:formatCode>
                <c:ptCount val="629"/>
                <c:pt idx="0">
                  <c:v>837914.66105769</c:v>
                </c:pt>
                <c:pt idx="1">
                  <c:v>8379146.61057699</c:v>
                </c:pt>
                <c:pt idx="2">
                  <c:v>8156820.90791425</c:v>
                </c:pt>
                <c:pt idx="3">
                  <c:v>7934495.20525153</c:v>
                </c:pt>
                <c:pt idx="4">
                  <c:v>7712169.5025888</c:v>
                </c:pt>
                <c:pt idx="5">
                  <c:v>7489843.79992608</c:v>
                </c:pt>
                <c:pt idx="6">
                  <c:v>7267518.09726336</c:v>
                </c:pt>
                <c:pt idx="7">
                  <c:v>7045192.39460063</c:v>
                </c:pt>
                <c:pt idx="8">
                  <c:v>6822866.69193791</c:v>
                </c:pt>
                <c:pt idx="9">
                  <c:v>6600540.98927519</c:v>
                </c:pt>
                <c:pt idx="10">
                  <c:v>6378215.28661246</c:v>
                </c:pt>
                <c:pt idx="11">
                  <c:v>6149187.83515167</c:v>
                </c:pt>
                <c:pt idx="12">
                  <c:v>5920160.38369088</c:v>
                </c:pt>
                <c:pt idx="13">
                  <c:v>5691132.93223008</c:v>
                </c:pt>
                <c:pt idx="14">
                  <c:v>5462105.48076928</c:v>
                </c:pt>
                <c:pt idx="15">
                  <c:v>4189573.30528849</c:v>
                </c:pt>
                <c:pt idx="16">
                  <c:v>3715324.17101319</c:v>
                </c:pt>
                <c:pt idx="17">
                  <c:v>3494191.43149302</c:v>
                </c:pt>
                <c:pt idx="18">
                  <c:v>3320233.88807894</c:v>
                </c:pt>
                <c:pt idx="19">
                  <c:v>3280456.62427446</c:v>
                </c:pt>
                <c:pt idx="20">
                  <c:v>3150492.8132139</c:v>
                </c:pt>
                <c:pt idx="21">
                  <c:v>3110999.74162416</c:v>
                </c:pt>
                <c:pt idx="22">
                  <c:v>3009104.71335516</c:v>
                </c:pt>
                <c:pt idx="23">
                  <c:v>2970129.87820202</c:v>
                </c:pt>
                <c:pt idx="24">
                  <c:v>2889680.66800848</c:v>
                </c:pt>
                <c:pt idx="25">
                  <c:v>2851209.64902891</c:v>
                </c:pt>
                <c:pt idx="26">
                  <c:v>2787543.51053215</c:v>
                </c:pt>
                <c:pt idx="27">
                  <c:v>2749652.04365473</c:v>
                </c:pt>
                <c:pt idx="28">
                  <c:v>2699727.66784929</c:v>
                </c:pt>
                <c:pt idx="29">
                  <c:v>2748916.25805098</c:v>
                </c:pt>
                <c:pt idx="30">
                  <c:v>2649130.93059799</c:v>
                </c:pt>
                <c:pt idx="31">
                  <c:v>2460646.60441357</c:v>
                </c:pt>
                <c:pt idx="32">
                  <c:v>2384338.4638729</c:v>
                </c:pt>
                <c:pt idx="33">
                  <c:v>2316536.69428828</c:v>
                </c:pt>
                <c:pt idx="34">
                  <c:v>2163825.30289137</c:v>
                </c:pt>
                <c:pt idx="35">
                  <c:v>2117154.58039875</c:v>
                </c:pt>
                <c:pt idx="36">
                  <c:v>2101608.66804081</c:v>
                </c:pt>
                <c:pt idx="37">
                  <c:v>2072102.85464068</c:v>
                </c:pt>
                <c:pt idx="38">
                  <c:v>2026745.38163952</c:v>
                </c:pt>
                <c:pt idx="39">
                  <c:v>2052415.04204767</c:v>
                </c:pt>
                <c:pt idx="40">
                  <c:v>2074599.25277381</c:v>
                </c:pt>
                <c:pt idx="41">
                  <c:v>2016805.99289953</c:v>
                </c:pt>
                <c:pt idx="42">
                  <c:v>2005325.52266534</c:v>
                </c:pt>
                <c:pt idx="43">
                  <c:v>1984560.66348825</c:v>
                </c:pt>
                <c:pt idx="44">
                  <c:v>1969669.94052867</c:v>
                </c:pt>
                <c:pt idx="45">
                  <c:v>1940141.50652989</c:v>
                </c:pt>
                <c:pt idx="46">
                  <c:v>1925600.82328727</c:v>
                </c:pt>
                <c:pt idx="47">
                  <c:v>1813243.73872058</c:v>
                </c:pt>
                <c:pt idx="48">
                  <c:v>1725334.47509942</c:v>
                </c:pt>
                <c:pt idx="49">
                  <c:v>1673226.45164222</c:v>
                </c:pt>
                <c:pt idx="50">
                  <c:v>1641288.91490636</c:v>
                </c:pt>
                <c:pt idx="51">
                  <c:v>1613792.1939199</c:v>
                </c:pt>
                <c:pt idx="52">
                  <c:v>1573865.34050108</c:v>
                </c:pt>
                <c:pt idx="53">
                  <c:v>1580915.20135297</c:v>
                </c:pt>
                <c:pt idx="54">
                  <c:v>1497899.68677996</c:v>
                </c:pt>
                <c:pt idx="55">
                  <c:v>1485104.53905564</c:v>
                </c:pt>
                <c:pt idx="56">
                  <c:v>1479303.24003473</c:v>
                </c:pt>
                <c:pt idx="57">
                  <c:v>1473684.86622596</c:v>
                </c:pt>
                <c:pt idx="58">
                  <c:v>1427627.08196047</c:v>
                </c:pt>
                <c:pt idx="59">
                  <c:v>1414353.55801025</c:v>
                </c:pt>
                <c:pt idx="60">
                  <c:v>1419839.99022015</c:v>
                </c:pt>
                <c:pt idx="61">
                  <c:v>1380613.79826806</c:v>
                </c:pt>
                <c:pt idx="62">
                  <c:v>1327945.47913852</c:v>
                </c:pt>
                <c:pt idx="63">
                  <c:v>1295396.70886376</c:v>
                </c:pt>
                <c:pt idx="64">
                  <c:v>1240465.62015701</c:v>
                </c:pt>
                <c:pt idx="65">
                  <c:v>1215856.37136388</c:v>
                </c:pt>
                <c:pt idx="66">
                  <c:v>1187527.99405813</c:v>
                </c:pt>
                <c:pt idx="67">
                  <c:v>1180191.26689808</c:v>
                </c:pt>
                <c:pt idx="68">
                  <c:v>1162079.79792024</c:v>
                </c:pt>
                <c:pt idx="69">
                  <c:v>1130908.47952426</c:v>
                </c:pt>
                <c:pt idx="70">
                  <c:v>1112911.71788844</c:v>
                </c:pt>
                <c:pt idx="71">
                  <c:v>1095786.89451533</c:v>
                </c:pt>
                <c:pt idx="72">
                  <c:v>1092374.14304694</c:v>
                </c:pt>
                <c:pt idx="73">
                  <c:v>1075252.83070997</c:v>
                </c:pt>
                <c:pt idx="74">
                  <c:v>1064102.77089504</c:v>
                </c:pt>
                <c:pt idx="75">
                  <c:v>1061825.79895557</c:v>
                </c:pt>
                <c:pt idx="76">
                  <c:v>1048805.15920172</c:v>
                </c:pt>
                <c:pt idx="77">
                  <c:v>1016707.61138641</c:v>
                </c:pt>
                <c:pt idx="78">
                  <c:v>987608.885106228</c:v>
                </c:pt>
                <c:pt idx="79">
                  <c:v>968022.674422381</c:v>
                </c:pt>
                <c:pt idx="80">
                  <c:v>954429.878733003</c:v>
                </c:pt>
                <c:pt idx="81">
                  <c:v>941873.612799447</c:v>
                </c:pt>
                <c:pt idx="82">
                  <c:v>925450.396823432</c:v>
                </c:pt>
                <c:pt idx="83">
                  <c:v>912076.241736659</c:v>
                </c:pt>
                <c:pt idx="84">
                  <c:v>886725.087708927</c:v>
                </c:pt>
                <c:pt idx="85">
                  <c:v>874723.834144923</c:v>
                </c:pt>
                <c:pt idx="86">
                  <c:v>867718.578725361</c:v>
                </c:pt>
                <c:pt idx="87">
                  <c:v>864007.310226773</c:v>
                </c:pt>
                <c:pt idx="88">
                  <c:v>867087.432858545</c:v>
                </c:pt>
                <c:pt idx="89">
                  <c:v>846606.128846996</c:v>
                </c:pt>
                <c:pt idx="90">
                  <c:v>841567.896932196</c:v>
                </c:pt>
                <c:pt idx="91">
                  <c:v>844016.221417386</c:v>
                </c:pt>
                <c:pt idx="92">
                  <c:v>829562.460572936</c:v>
                </c:pt>
                <c:pt idx="93">
                  <c:v>814755.133315601</c:v>
                </c:pt>
                <c:pt idx="94">
                  <c:v>793692.202972566</c:v>
                </c:pt>
                <c:pt idx="95">
                  <c:v>780913.667812175</c:v>
                </c:pt>
                <c:pt idx="96">
                  <c:v>766379.719708998</c:v>
                </c:pt>
                <c:pt idx="97">
                  <c:v>760973.536338167</c:v>
                </c:pt>
                <c:pt idx="98">
                  <c:v>750860.183501136</c:v>
                </c:pt>
                <c:pt idx="99">
                  <c:v>736182.318696618</c:v>
                </c:pt>
                <c:pt idx="100">
                  <c:v>721946.175440473</c:v>
                </c:pt>
                <c:pt idx="101">
                  <c:v>714706.18125083</c:v>
                </c:pt>
                <c:pt idx="102">
                  <c:v>705452.488286412</c:v>
                </c:pt>
                <c:pt idx="103">
                  <c:v>696974.163197843</c:v>
                </c:pt>
                <c:pt idx="104">
                  <c:v>689492.967448085</c:v>
                </c:pt>
                <c:pt idx="105">
                  <c:v>682138.959482902</c:v>
                </c:pt>
                <c:pt idx="106">
                  <c:v>677270.280991527</c:v>
                </c:pt>
                <c:pt idx="107">
                  <c:v>676250.556383744</c:v>
                </c:pt>
                <c:pt idx="108">
                  <c:v>671515.386216998</c:v>
                </c:pt>
                <c:pt idx="109">
                  <c:v>658453.191308501</c:v>
                </c:pt>
                <c:pt idx="110">
                  <c:v>646095.911147304</c:v>
                </c:pt>
                <c:pt idx="111">
                  <c:v>638090.542731522</c:v>
                </c:pt>
                <c:pt idx="112">
                  <c:v>630663.947834867</c:v>
                </c:pt>
                <c:pt idx="113">
                  <c:v>621519.428731182</c:v>
                </c:pt>
                <c:pt idx="114">
                  <c:v>613960.296880492</c:v>
                </c:pt>
                <c:pt idx="115">
                  <c:v>605669.246661954</c:v>
                </c:pt>
                <c:pt idx="116">
                  <c:v>597792.812330371</c:v>
                </c:pt>
                <c:pt idx="117">
                  <c:v>592748.91472015</c:v>
                </c:pt>
                <c:pt idx="118">
                  <c:v>589880.223758687</c:v>
                </c:pt>
                <c:pt idx="119">
                  <c:v>586590.786480221</c:v>
                </c:pt>
                <c:pt idx="120">
                  <c:v>577405.869585304</c:v>
                </c:pt>
                <c:pt idx="121">
                  <c:v>570002.087344734</c:v>
                </c:pt>
                <c:pt idx="122">
                  <c:v>561109.312779954</c:v>
                </c:pt>
                <c:pt idx="123">
                  <c:v>559209.045190256</c:v>
                </c:pt>
                <c:pt idx="124">
                  <c:v>560362.221709367</c:v>
                </c:pt>
                <c:pt idx="125">
                  <c:v>553055.657701887</c:v>
                </c:pt>
                <c:pt idx="126">
                  <c:v>547484.755205696</c:v>
                </c:pt>
                <c:pt idx="127">
                  <c:v>540817.951084181</c:v>
                </c:pt>
                <c:pt idx="128">
                  <c:v>538549.693201006</c:v>
                </c:pt>
                <c:pt idx="129">
                  <c:v>534070.692251425</c:v>
                </c:pt>
                <c:pt idx="130">
                  <c:v>525697.037152208</c:v>
                </c:pt>
                <c:pt idx="131">
                  <c:v>521328.752821421</c:v>
                </c:pt>
                <c:pt idx="132">
                  <c:v>515958.411892822</c:v>
                </c:pt>
                <c:pt idx="133">
                  <c:v>511052.210873179</c:v>
                </c:pt>
                <c:pt idx="134">
                  <c:v>506759.169826087</c:v>
                </c:pt>
                <c:pt idx="135">
                  <c:v>503176.697637341</c:v>
                </c:pt>
                <c:pt idx="136">
                  <c:v>497509.37626627</c:v>
                </c:pt>
                <c:pt idx="137">
                  <c:v>496193.304415578</c:v>
                </c:pt>
                <c:pt idx="138">
                  <c:v>493669.652883985</c:v>
                </c:pt>
                <c:pt idx="139">
                  <c:v>493017.675784023</c:v>
                </c:pt>
                <c:pt idx="140">
                  <c:v>486566.407948625</c:v>
                </c:pt>
                <c:pt idx="141">
                  <c:v>482252.393650858</c:v>
                </c:pt>
                <c:pt idx="142">
                  <c:v>478383.823309213</c:v>
                </c:pt>
                <c:pt idx="143">
                  <c:v>473336.072671138</c:v>
                </c:pt>
                <c:pt idx="144">
                  <c:v>469314.687914761</c:v>
                </c:pt>
                <c:pt idx="145">
                  <c:v>464785.170388162</c:v>
                </c:pt>
                <c:pt idx="146">
                  <c:v>459929.497816134</c:v>
                </c:pt>
                <c:pt idx="147">
                  <c:v>456720.240038027</c:v>
                </c:pt>
                <c:pt idx="148">
                  <c:v>454937.23812564</c:v>
                </c:pt>
                <c:pt idx="149">
                  <c:v>453038.411154955</c:v>
                </c:pt>
                <c:pt idx="150">
                  <c:v>447695.543075714</c:v>
                </c:pt>
                <c:pt idx="151">
                  <c:v>443243.145251991</c:v>
                </c:pt>
                <c:pt idx="152">
                  <c:v>437672.234818085</c:v>
                </c:pt>
                <c:pt idx="153">
                  <c:v>436598.474170778</c:v>
                </c:pt>
                <c:pt idx="154">
                  <c:v>437375.574883187</c:v>
                </c:pt>
                <c:pt idx="155">
                  <c:v>433359.118386813</c:v>
                </c:pt>
                <c:pt idx="156">
                  <c:v>430381.681124983</c:v>
                </c:pt>
                <c:pt idx="157">
                  <c:v>426722.327734537</c:v>
                </c:pt>
                <c:pt idx="158">
                  <c:v>426090.747195986</c:v>
                </c:pt>
                <c:pt idx="159">
                  <c:v>424121.836361518</c:v>
                </c:pt>
                <c:pt idx="160">
                  <c:v>419215.064911447</c:v>
                </c:pt>
                <c:pt idx="161">
                  <c:v>416522.833844431</c:v>
                </c:pt>
                <c:pt idx="162">
                  <c:v>413073.283252629</c:v>
                </c:pt>
                <c:pt idx="163">
                  <c:v>409824.685147964</c:v>
                </c:pt>
                <c:pt idx="164">
                  <c:v>407033.912775633</c:v>
                </c:pt>
                <c:pt idx="165">
                  <c:v>405108.793411058</c:v>
                </c:pt>
                <c:pt idx="166">
                  <c:v>401745.128984471</c:v>
                </c:pt>
                <c:pt idx="167">
                  <c:v>401459.451352348</c:v>
                </c:pt>
                <c:pt idx="168">
                  <c:v>399976.018731425</c:v>
                </c:pt>
                <c:pt idx="169">
                  <c:v>399430.116297237</c:v>
                </c:pt>
                <c:pt idx="170">
                  <c:v>395759.488758231</c:v>
                </c:pt>
                <c:pt idx="171">
                  <c:v>393293.950850117</c:v>
                </c:pt>
                <c:pt idx="172">
                  <c:v>391319.273743749</c:v>
                </c:pt>
                <c:pt idx="173">
                  <c:v>388151.321073701</c:v>
                </c:pt>
                <c:pt idx="174">
                  <c:v>385927.358473844</c:v>
                </c:pt>
                <c:pt idx="175">
                  <c:v>383688.756283916</c:v>
                </c:pt>
                <c:pt idx="176">
                  <c:v>380754.68874558</c:v>
                </c:pt>
                <c:pt idx="177">
                  <c:v>379018.356422734</c:v>
                </c:pt>
                <c:pt idx="178">
                  <c:v>378326.750062094</c:v>
                </c:pt>
                <c:pt idx="179">
                  <c:v>377595.964169593</c:v>
                </c:pt>
                <c:pt idx="180">
                  <c:v>374373.639124999</c:v>
                </c:pt>
                <c:pt idx="181">
                  <c:v>371937.235756419</c:v>
                </c:pt>
                <c:pt idx="182">
                  <c:v>368102.680534086</c:v>
                </c:pt>
                <c:pt idx="183">
                  <c:v>367672.096774832</c:v>
                </c:pt>
                <c:pt idx="184">
                  <c:v>368367.607756114</c:v>
                </c:pt>
                <c:pt idx="185">
                  <c:v>366302.827805401</c:v>
                </c:pt>
                <c:pt idx="186">
                  <c:v>364879.5778299</c:v>
                </c:pt>
                <c:pt idx="187">
                  <c:v>362912.465555931</c:v>
                </c:pt>
                <c:pt idx="188">
                  <c:v>363404.132672405</c:v>
                </c:pt>
                <c:pt idx="189">
                  <c:v>362896.868356933</c:v>
                </c:pt>
                <c:pt idx="190">
                  <c:v>360137.531339696</c:v>
                </c:pt>
                <c:pt idx="191">
                  <c:v>358937.239671298</c:v>
                </c:pt>
                <c:pt idx="192">
                  <c:v>356932.652455763</c:v>
                </c:pt>
                <c:pt idx="193">
                  <c:v>354800.260587469</c:v>
                </c:pt>
                <c:pt idx="194">
                  <c:v>353016.498924411</c:v>
                </c:pt>
                <c:pt idx="195">
                  <c:v>352595.428704248</c:v>
                </c:pt>
                <c:pt idx="196">
                  <c:v>350958.906054921</c:v>
                </c:pt>
                <c:pt idx="197">
                  <c:v>352013.029024337</c:v>
                </c:pt>
                <c:pt idx="198">
                  <c:v>351290.504167366</c:v>
                </c:pt>
                <c:pt idx="199">
                  <c:v>350720.495265025</c:v>
                </c:pt>
                <c:pt idx="200">
                  <c:v>349129.866736897</c:v>
                </c:pt>
                <c:pt idx="201">
                  <c:v>348011.636209159</c:v>
                </c:pt>
                <c:pt idx="202">
                  <c:v>347462.111948884</c:v>
                </c:pt>
                <c:pt idx="203">
                  <c:v>345298.935198439</c:v>
                </c:pt>
                <c:pt idx="204">
                  <c:v>344123.007478047</c:v>
                </c:pt>
                <c:pt idx="205">
                  <c:v>343850.763542423</c:v>
                </c:pt>
                <c:pt idx="206">
                  <c:v>342518.831755454</c:v>
                </c:pt>
                <c:pt idx="207">
                  <c:v>342254.592954906</c:v>
                </c:pt>
                <c:pt idx="208">
                  <c:v>342802.482714875</c:v>
                </c:pt>
                <c:pt idx="209">
                  <c:v>343291.136442287</c:v>
                </c:pt>
                <c:pt idx="210">
                  <c:v>341744.261872042</c:v>
                </c:pt>
                <c:pt idx="211">
                  <c:v>341177.642700455</c:v>
                </c:pt>
                <c:pt idx="212">
                  <c:v>338492.244719512</c:v>
                </c:pt>
                <c:pt idx="213">
                  <c:v>338589.756433812</c:v>
                </c:pt>
                <c:pt idx="214">
                  <c:v>337823.506908861</c:v>
                </c:pt>
                <c:pt idx="215">
                  <c:v>338949.811990188</c:v>
                </c:pt>
                <c:pt idx="216">
                  <c:v>338961.726961848</c:v>
                </c:pt>
                <c:pt idx="217">
                  <c:v>338416.015574247</c:v>
                </c:pt>
                <c:pt idx="218">
                  <c:v>340011.703748997</c:v>
                </c:pt>
                <c:pt idx="219">
                  <c:v>340516.058842349</c:v>
                </c:pt>
                <c:pt idx="220">
                  <c:v>339848.788248238</c:v>
                </c:pt>
                <c:pt idx="221">
                  <c:v>340280.903865714</c:v>
                </c:pt>
                <c:pt idx="222">
                  <c:v>339713.358466585</c:v>
                </c:pt>
                <c:pt idx="223">
                  <c:v>338514.524898252</c:v>
                </c:pt>
                <c:pt idx="224">
                  <c:v>337457.292897023</c:v>
                </c:pt>
                <c:pt idx="225">
                  <c:v>338379.467043922</c:v>
                </c:pt>
                <c:pt idx="226">
                  <c:v>338196.03090518</c:v>
                </c:pt>
                <c:pt idx="227">
                  <c:v>340675.922257093</c:v>
                </c:pt>
                <c:pt idx="228">
                  <c:v>340467.098498608</c:v>
                </c:pt>
                <c:pt idx="229">
                  <c:v>341271.036104722</c:v>
                </c:pt>
                <c:pt idx="230">
                  <c:v>339383.222094106</c:v>
                </c:pt>
                <c:pt idx="231">
                  <c:v>338853.052838046</c:v>
                </c:pt>
                <c:pt idx="232">
                  <c:v>338945.588123959</c:v>
                </c:pt>
                <c:pt idx="233">
                  <c:v>336996.735519922</c:v>
                </c:pt>
                <c:pt idx="234">
                  <c:v>337599.426771696</c:v>
                </c:pt>
                <c:pt idx="235">
                  <c:v>336770.798006821</c:v>
                </c:pt>
                <c:pt idx="236">
                  <c:v>335500.381290705</c:v>
                </c:pt>
                <c:pt idx="237">
                  <c:v>335416.458756511</c:v>
                </c:pt>
                <c:pt idx="238">
                  <c:v>335392.87623177</c:v>
                </c:pt>
                <c:pt idx="239">
                  <c:v>336533.354433312</c:v>
                </c:pt>
                <c:pt idx="240">
                  <c:v>336042.390974708</c:v>
                </c:pt>
                <c:pt idx="241">
                  <c:v>334817.954195999</c:v>
                </c:pt>
                <c:pt idx="242">
                  <c:v>334238.689185293</c:v>
                </c:pt>
                <c:pt idx="243">
                  <c:v>332063.626436128</c:v>
                </c:pt>
                <c:pt idx="244">
                  <c:v>335326.532827422</c:v>
                </c:pt>
                <c:pt idx="245">
                  <c:v>336549.338512928</c:v>
                </c:pt>
                <c:pt idx="246">
                  <c:v>335565.170800619</c:v>
                </c:pt>
                <c:pt idx="247">
                  <c:v>335449.353322031</c:v>
                </c:pt>
                <c:pt idx="248">
                  <c:v>335841.787157172</c:v>
                </c:pt>
                <c:pt idx="249">
                  <c:v>337109.623453619</c:v>
                </c:pt>
                <c:pt idx="250">
                  <c:v>337632.141839146</c:v>
                </c:pt>
                <c:pt idx="251">
                  <c:v>337464.240763375</c:v>
                </c:pt>
                <c:pt idx="252">
                  <c:v>338542.713293264</c:v>
                </c:pt>
                <c:pt idx="253">
                  <c:v>336884.331904476</c:v>
                </c:pt>
                <c:pt idx="254">
                  <c:v>338410.260656217</c:v>
                </c:pt>
                <c:pt idx="255">
                  <c:v>336224.160357731</c:v>
                </c:pt>
                <c:pt idx="256">
                  <c:v>336556.095067443</c:v>
                </c:pt>
                <c:pt idx="257">
                  <c:v>336016.002505891</c:v>
                </c:pt>
                <c:pt idx="258">
                  <c:v>335502.842700364</c:v>
                </c:pt>
                <c:pt idx="259">
                  <c:v>334946.349648423</c:v>
                </c:pt>
                <c:pt idx="260">
                  <c:v>334661.08707365</c:v>
                </c:pt>
                <c:pt idx="261">
                  <c:v>335235.118773035</c:v>
                </c:pt>
                <c:pt idx="262">
                  <c:v>335320.617555885</c:v>
                </c:pt>
                <c:pt idx="263">
                  <c:v>334535.128054547</c:v>
                </c:pt>
                <c:pt idx="264">
                  <c:v>335546.593070972</c:v>
                </c:pt>
                <c:pt idx="265">
                  <c:v>334681.139848785</c:v>
                </c:pt>
                <c:pt idx="266">
                  <c:v>335132.433669481</c:v>
                </c:pt>
                <c:pt idx="267">
                  <c:v>335813.799635681</c:v>
                </c:pt>
                <c:pt idx="268">
                  <c:v>334951.944635556</c:v>
                </c:pt>
                <c:pt idx="269">
                  <c:v>335747.102495602</c:v>
                </c:pt>
                <c:pt idx="270">
                  <c:v>335436.020040882</c:v>
                </c:pt>
                <c:pt idx="271">
                  <c:v>336357.009499606</c:v>
                </c:pt>
                <c:pt idx="272">
                  <c:v>336829.685926712</c:v>
                </c:pt>
                <c:pt idx="273">
                  <c:v>335970.876709759</c:v>
                </c:pt>
                <c:pt idx="274">
                  <c:v>336921.043264943</c:v>
                </c:pt>
                <c:pt idx="275">
                  <c:v>337214.239862596</c:v>
                </c:pt>
                <c:pt idx="276">
                  <c:v>336163.827354921</c:v>
                </c:pt>
                <c:pt idx="277">
                  <c:v>336303.49565615</c:v>
                </c:pt>
                <c:pt idx="278">
                  <c:v>336099.610579915</c:v>
                </c:pt>
                <c:pt idx="279">
                  <c:v>335922.72779611</c:v>
                </c:pt>
                <c:pt idx="280">
                  <c:v>335793.944349351</c:v>
                </c:pt>
                <c:pt idx="281">
                  <c:v>335697.152102533</c:v>
                </c:pt>
                <c:pt idx="282">
                  <c:v>336043.830012122</c:v>
                </c:pt>
                <c:pt idx="283">
                  <c:v>336155.947227949</c:v>
                </c:pt>
                <c:pt idx="284">
                  <c:v>336111.913677954</c:v>
                </c:pt>
                <c:pt idx="285">
                  <c:v>335825.6929301</c:v>
                </c:pt>
                <c:pt idx="286">
                  <c:v>336276.831000351</c:v>
                </c:pt>
                <c:pt idx="287">
                  <c:v>336311.651508819</c:v>
                </c:pt>
                <c:pt idx="288">
                  <c:v>335902.600137869</c:v>
                </c:pt>
                <c:pt idx="289">
                  <c:v>335983.659788545</c:v>
                </c:pt>
                <c:pt idx="290">
                  <c:v>336629.932319821</c:v>
                </c:pt>
                <c:pt idx="291">
                  <c:v>336681.009790115</c:v>
                </c:pt>
                <c:pt idx="292">
                  <c:v>336826.479569382</c:v>
                </c:pt>
                <c:pt idx="293">
                  <c:v>336734.548446996</c:v>
                </c:pt>
                <c:pt idx="294">
                  <c:v>336352.279648829</c:v>
                </c:pt>
                <c:pt idx="295">
                  <c:v>336023.508522595</c:v>
                </c:pt>
                <c:pt idx="296">
                  <c:v>335961.199542721</c:v>
                </c:pt>
                <c:pt idx="297">
                  <c:v>336255.513474739</c:v>
                </c:pt>
                <c:pt idx="298">
                  <c:v>336151.113977062</c:v>
                </c:pt>
                <c:pt idx="299">
                  <c:v>335979.868775107</c:v>
                </c:pt>
                <c:pt idx="300">
                  <c:v>336275.120282349</c:v>
                </c:pt>
                <c:pt idx="301">
                  <c:v>336167.593917498</c:v>
                </c:pt>
                <c:pt idx="302">
                  <c:v>336053.512377467</c:v>
                </c:pt>
                <c:pt idx="303">
                  <c:v>336324.376109594</c:v>
                </c:pt>
                <c:pt idx="304">
                  <c:v>336094.748700902</c:v>
                </c:pt>
                <c:pt idx="305">
                  <c:v>336162.148125826</c:v>
                </c:pt>
                <c:pt idx="306">
                  <c:v>335741.408470763</c:v>
                </c:pt>
                <c:pt idx="307">
                  <c:v>335737.856944281</c:v>
                </c:pt>
                <c:pt idx="308">
                  <c:v>335926.102937428</c:v>
                </c:pt>
                <c:pt idx="309">
                  <c:v>335860.261935354</c:v>
                </c:pt>
                <c:pt idx="310">
                  <c:v>335781.58194779</c:v>
                </c:pt>
                <c:pt idx="311">
                  <c:v>335568.106943586</c:v>
                </c:pt>
                <c:pt idx="312">
                  <c:v>335694.032716141</c:v>
                </c:pt>
                <c:pt idx="313">
                  <c:v>336046.984591815</c:v>
                </c:pt>
                <c:pt idx="314">
                  <c:v>335467.838150694</c:v>
                </c:pt>
                <c:pt idx="315">
                  <c:v>335939.777640153</c:v>
                </c:pt>
                <c:pt idx="316">
                  <c:v>336535.679971071</c:v>
                </c:pt>
                <c:pt idx="317">
                  <c:v>335853.313108968</c:v>
                </c:pt>
                <c:pt idx="318">
                  <c:v>336372.669540877</c:v>
                </c:pt>
                <c:pt idx="319">
                  <c:v>336145.271382551</c:v>
                </c:pt>
                <c:pt idx="320">
                  <c:v>336088.281379727</c:v>
                </c:pt>
                <c:pt idx="321">
                  <c:v>336145.484061675</c:v>
                </c:pt>
                <c:pt idx="322">
                  <c:v>336093.335079056</c:v>
                </c:pt>
                <c:pt idx="323">
                  <c:v>336133.335055752</c:v>
                </c:pt>
                <c:pt idx="324">
                  <c:v>336111.02102969</c:v>
                </c:pt>
                <c:pt idx="325">
                  <c:v>336230.473170678</c:v>
                </c:pt>
                <c:pt idx="326">
                  <c:v>336087.180385211</c:v>
                </c:pt>
                <c:pt idx="327">
                  <c:v>336170.98560267</c:v>
                </c:pt>
                <c:pt idx="328">
                  <c:v>336318.934518507</c:v>
                </c:pt>
                <c:pt idx="329">
                  <c:v>336401.109282404</c:v>
                </c:pt>
                <c:pt idx="330">
                  <c:v>336297.560311762</c:v>
                </c:pt>
                <c:pt idx="331">
                  <c:v>336505.712604555</c:v>
                </c:pt>
                <c:pt idx="332">
                  <c:v>336391.858167137</c:v>
                </c:pt>
                <c:pt idx="333">
                  <c:v>336049.210044078</c:v>
                </c:pt>
                <c:pt idx="334">
                  <c:v>336159.692689438</c:v>
                </c:pt>
                <c:pt idx="335">
                  <c:v>336066.076578242</c:v>
                </c:pt>
                <c:pt idx="336">
                  <c:v>336025.663130223</c:v>
                </c:pt>
                <c:pt idx="337">
                  <c:v>336168.532292412</c:v>
                </c:pt>
                <c:pt idx="338">
                  <c:v>336057.617080352</c:v>
                </c:pt>
                <c:pt idx="339">
                  <c:v>335948.082703684</c:v>
                </c:pt>
                <c:pt idx="340">
                  <c:v>335939.345309649</c:v>
                </c:pt>
                <c:pt idx="341">
                  <c:v>335571.415378629</c:v>
                </c:pt>
                <c:pt idx="342">
                  <c:v>335918.508783815</c:v>
                </c:pt>
                <c:pt idx="343">
                  <c:v>336072.685772114</c:v>
                </c:pt>
                <c:pt idx="344">
                  <c:v>335832.589706128</c:v>
                </c:pt>
                <c:pt idx="345">
                  <c:v>335896.869862652</c:v>
                </c:pt>
                <c:pt idx="346">
                  <c:v>335991.004568108</c:v>
                </c:pt>
                <c:pt idx="347">
                  <c:v>336082.249392372</c:v>
                </c:pt>
                <c:pt idx="348">
                  <c:v>335980.452854417</c:v>
                </c:pt>
                <c:pt idx="349">
                  <c:v>335994.975430587</c:v>
                </c:pt>
                <c:pt idx="350">
                  <c:v>336040.688845331</c:v>
                </c:pt>
                <c:pt idx="351">
                  <c:v>335972.714490993</c:v>
                </c:pt>
                <c:pt idx="352">
                  <c:v>336046.877726173</c:v>
                </c:pt>
                <c:pt idx="353">
                  <c:v>336186.094893178</c:v>
                </c:pt>
                <c:pt idx="354">
                  <c:v>336046.736526362</c:v>
                </c:pt>
                <c:pt idx="355">
                  <c:v>336152.61670923</c:v>
                </c:pt>
                <c:pt idx="356">
                  <c:v>336013.22595678</c:v>
                </c:pt>
                <c:pt idx="357">
                  <c:v>335986.948724999</c:v>
                </c:pt>
                <c:pt idx="358">
                  <c:v>335973.325692886</c:v>
                </c:pt>
                <c:pt idx="359">
                  <c:v>336036.181952363</c:v>
                </c:pt>
                <c:pt idx="360">
                  <c:v>336022.867685854</c:v>
                </c:pt>
                <c:pt idx="361">
                  <c:v>336032.032335156</c:v>
                </c:pt>
                <c:pt idx="362">
                  <c:v>335996.236184156</c:v>
                </c:pt>
                <c:pt idx="363">
                  <c:v>336064.209742546</c:v>
                </c:pt>
                <c:pt idx="364">
                  <c:v>336120.632200783</c:v>
                </c:pt>
                <c:pt idx="365">
                  <c:v>336124.731044665</c:v>
                </c:pt>
                <c:pt idx="366">
                  <c:v>336141.915612987</c:v>
                </c:pt>
                <c:pt idx="367">
                  <c:v>336190.342980826</c:v>
                </c:pt>
                <c:pt idx="368">
                  <c:v>336211.559444605</c:v>
                </c:pt>
                <c:pt idx="369">
                  <c:v>336176.821686495</c:v>
                </c:pt>
                <c:pt idx="370">
                  <c:v>336130.666378728</c:v>
                </c:pt>
                <c:pt idx="371">
                  <c:v>336190.517711361</c:v>
                </c:pt>
                <c:pt idx="372">
                  <c:v>336186.205575423</c:v>
                </c:pt>
                <c:pt idx="373">
                  <c:v>336158.05012001</c:v>
                </c:pt>
                <c:pt idx="374">
                  <c:v>336160.778642972</c:v>
                </c:pt>
                <c:pt idx="375">
                  <c:v>336149.901864842</c:v>
                </c:pt>
                <c:pt idx="376">
                  <c:v>336122.372833626</c:v>
                </c:pt>
                <c:pt idx="377">
                  <c:v>336140.201010718</c:v>
                </c:pt>
                <c:pt idx="378">
                  <c:v>336126.447643225</c:v>
                </c:pt>
                <c:pt idx="379">
                  <c:v>336148.661671692</c:v>
                </c:pt>
                <c:pt idx="380">
                  <c:v>336140.477780885</c:v>
                </c:pt>
                <c:pt idx="381">
                  <c:v>336123.351080151</c:v>
                </c:pt>
                <c:pt idx="382">
                  <c:v>336048.164941352</c:v>
                </c:pt>
                <c:pt idx="383">
                  <c:v>336062.315366512</c:v>
                </c:pt>
                <c:pt idx="384">
                  <c:v>336076.024904995</c:v>
                </c:pt>
                <c:pt idx="385">
                  <c:v>336060.958058315</c:v>
                </c:pt>
                <c:pt idx="386">
                  <c:v>336052.769488845</c:v>
                </c:pt>
                <c:pt idx="387">
                  <c:v>336044.822418271</c:v>
                </c:pt>
                <c:pt idx="388">
                  <c:v>336098.22927885</c:v>
                </c:pt>
                <c:pt idx="389">
                  <c:v>335998.634673125</c:v>
                </c:pt>
                <c:pt idx="390">
                  <c:v>336042.812800706</c:v>
                </c:pt>
                <c:pt idx="391">
                  <c:v>336045.487351546</c:v>
                </c:pt>
                <c:pt idx="392">
                  <c:v>336039.236047596</c:v>
                </c:pt>
                <c:pt idx="393">
                  <c:v>336070.310014446</c:v>
                </c:pt>
                <c:pt idx="394">
                  <c:v>336070.15387845</c:v>
                </c:pt>
                <c:pt idx="395">
                  <c:v>336022.025476208</c:v>
                </c:pt>
                <c:pt idx="396">
                  <c:v>336083.111650527</c:v>
                </c:pt>
                <c:pt idx="397">
                  <c:v>336096.526313338</c:v>
                </c:pt>
                <c:pt idx="398">
                  <c:v>336083.401945153</c:v>
                </c:pt>
                <c:pt idx="399">
                  <c:v>336084.81896441</c:v>
                </c:pt>
                <c:pt idx="400">
                  <c:v>336121.844515746</c:v>
                </c:pt>
                <c:pt idx="401">
                  <c:v>336116.924506563</c:v>
                </c:pt>
                <c:pt idx="402">
                  <c:v>336112.064771931</c:v>
                </c:pt>
                <c:pt idx="403">
                  <c:v>336129.100441544</c:v>
                </c:pt>
                <c:pt idx="404">
                  <c:v>336106.907967575</c:v>
                </c:pt>
                <c:pt idx="405">
                  <c:v>336110.215900872</c:v>
                </c:pt>
                <c:pt idx="406">
                  <c:v>336153.079842187</c:v>
                </c:pt>
                <c:pt idx="407">
                  <c:v>336110.435598161</c:v>
                </c:pt>
                <c:pt idx="408">
                  <c:v>336090.833607825</c:v>
                </c:pt>
                <c:pt idx="409">
                  <c:v>336065.512939165</c:v>
                </c:pt>
                <c:pt idx="410">
                  <c:v>336065.72354297</c:v>
                </c:pt>
                <c:pt idx="411">
                  <c:v>336061.103879675</c:v>
                </c:pt>
                <c:pt idx="412">
                  <c:v>336042.419488186</c:v>
                </c:pt>
                <c:pt idx="413">
                  <c:v>336060.513949222</c:v>
                </c:pt>
                <c:pt idx="414">
                  <c:v>336057.429747216</c:v>
                </c:pt>
                <c:pt idx="415">
                  <c:v>336062.173405944</c:v>
                </c:pt>
                <c:pt idx="416">
                  <c:v>336015.515646958</c:v>
                </c:pt>
                <c:pt idx="417">
                  <c:v>336023.993248039</c:v>
                </c:pt>
                <c:pt idx="418">
                  <c:v>336006.224149061</c:v>
                </c:pt>
                <c:pt idx="419">
                  <c:v>336034.414395898</c:v>
                </c:pt>
                <c:pt idx="420">
                  <c:v>336045.960587354</c:v>
                </c:pt>
                <c:pt idx="421">
                  <c:v>336027.309525827</c:v>
                </c:pt>
                <c:pt idx="422">
                  <c:v>336037.261856727</c:v>
                </c:pt>
                <c:pt idx="423">
                  <c:v>336036.134248595</c:v>
                </c:pt>
                <c:pt idx="424">
                  <c:v>336064.277146213</c:v>
                </c:pt>
                <c:pt idx="425">
                  <c:v>336040.009436461</c:v>
                </c:pt>
                <c:pt idx="426">
                  <c:v>336022.780087728</c:v>
                </c:pt>
                <c:pt idx="427">
                  <c:v>336044.074188547</c:v>
                </c:pt>
                <c:pt idx="428">
                  <c:v>336039.360559031</c:v>
                </c:pt>
                <c:pt idx="429">
                  <c:v>336032.986407502</c:v>
                </c:pt>
                <c:pt idx="430">
                  <c:v>336031.026714265</c:v>
                </c:pt>
                <c:pt idx="431">
                  <c:v>336053.888815652</c:v>
                </c:pt>
                <c:pt idx="432">
                  <c:v>336051.364746151</c:v>
                </c:pt>
                <c:pt idx="433">
                  <c:v>336059.52555936</c:v>
                </c:pt>
                <c:pt idx="434">
                  <c:v>336073.710338831</c:v>
                </c:pt>
                <c:pt idx="435">
                  <c:v>336065.848965062</c:v>
                </c:pt>
                <c:pt idx="436">
                  <c:v>336051.803864222</c:v>
                </c:pt>
                <c:pt idx="437">
                  <c:v>336053.714565791</c:v>
                </c:pt>
                <c:pt idx="438">
                  <c:v>336066.844366808</c:v>
                </c:pt>
                <c:pt idx="439">
                  <c:v>336076.977548381</c:v>
                </c:pt>
                <c:pt idx="440">
                  <c:v>336071.054936764</c:v>
                </c:pt>
                <c:pt idx="441">
                  <c:v>336067.324052459</c:v>
                </c:pt>
                <c:pt idx="442">
                  <c:v>336065.625641166</c:v>
                </c:pt>
                <c:pt idx="443">
                  <c:v>336052.720069731</c:v>
                </c:pt>
                <c:pt idx="444">
                  <c:v>336047.569741779</c:v>
                </c:pt>
                <c:pt idx="445">
                  <c:v>336055.017274124</c:v>
                </c:pt>
                <c:pt idx="446">
                  <c:v>336057.055239666</c:v>
                </c:pt>
                <c:pt idx="447">
                  <c:v>336056.04709113</c:v>
                </c:pt>
                <c:pt idx="448">
                  <c:v>336036.476289287</c:v>
                </c:pt>
                <c:pt idx="449">
                  <c:v>336048.427311104</c:v>
                </c:pt>
                <c:pt idx="450">
                  <c:v>336068.611026406</c:v>
                </c:pt>
                <c:pt idx="451">
                  <c:v>336071.372831915</c:v>
                </c:pt>
                <c:pt idx="452">
                  <c:v>336075.159094137</c:v>
                </c:pt>
                <c:pt idx="453">
                  <c:v>336066.896634249</c:v>
                </c:pt>
                <c:pt idx="454">
                  <c:v>336067.763120439</c:v>
                </c:pt>
                <c:pt idx="455">
                  <c:v>336068.407119335</c:v>
                </c:pt>
                <c:pt idx="456">
                  <c:v>336069.049031058</c:v>
                </c:pt>
                <c:pt idx="457">
                  <c:v>336061.350558643</c:v>
                </c:pt>
                <c:pt idx="458">
                  <c:v>336068.314868863</c:v>
                </c:pt>
                <c:pt idx="459">
                  <c:v>336064.616365641</c:v>
                </c:pt>
                <c:pt idx="460">
                  <c:v>336061.247049273</c:v>
                </c:pt>
                <c:pt idx="461">
                  <c:v>336053.117476966</c:v>
                </c:pt>
                <c:pt idx="462">
                  <c:v>336055.494691278</c:v>
                </c:pt>
                <c:pt idx="463">
                  <c:v>336049.009328936</c:v>
                </c:pt>
                <c:pt idx="464">
                  <c:v>336049.089137923</c:v>
                </c:pt>
                <c:pt idx="465">
                  <c:v>336042.496904102</c:v>
                </c:pt>
                <c:pt idx="466">
                  <c:v>336056.9534352</c:v>
                </c:pt>
                <c:pt idx="467">
                  <c:v>336055.055397133</c:v>
                </c:pt>
                <c:pt idx="468">
                  <c:v>336058.201411203</c:v>
                </c:pt>
                <c:pt idx="469">
                  <c:v>336044.72836547</c:v>
                </c:pt>
                <c:pt idx="470">
                  <c:v>336051.46893199</c:v>
                </c:pt>
                <c:pt idx="471">
                  <c:v>336050.486443561</c:v>
                </c:pt>
                <c:pt idx="472">
                  <c:v>336048.426741612</c:v>
                </c:pt>
                <c:pt idx="473">
                  <c:v>336050.473808036</c:v>
                </c:pt>
                <c:pt idx="474">
                  <c:v>336051.3519974</c:v>
                </c:pt>
                <c:pt idx="475">
                  <c:v>336053.276140699</c:v>
                </c:pt>
                <c:pt idx="476">
                  <c:v>336053.090136224</c:v>
                </c:pt>
                <c:pt idx="477">
                  <c:v>336056.960154873</c:v>
                </c:pt>
                <c:pt idx="478">
                  <c:v>336058.52145425</c:v>
                </c:pt>
                <c:pt idx="479">
                  <c:v>336059.027093659</c:v>
                </c:pt>
                <c:pt idx="480">
                  <c:v>336056.950293867</c:v>
                </c:pt>
                <c:pt idx="481">
                  <c:v>336059.881910113</c:v>
                </c:pt>
                <c:pt idx="482">
                  <c:v>336055.437932476</c:v>
                </c:pt>
                <c:pt idx="483">
                  <c:v>336064.262502282</c:v>
                </c:pt>
                <c:pt idx="484">
                  <c:v>336068.212928278</c:v>
                </c:pt>
                <c:pt idx="485">
                  <c:v>336053.519789563</c:v>
                </c:pt>
                <c:pt idx="486">
                  <c:v>336055.299654495</c:v>
                </c:pt>
                <c:pt idx="487">
                  <c:v>336052.965273169</c:v>
                </c:pt>
                <c:pt idx="488">
                  <c:v>336055.139630108</c:v>
                </c:pt>
                <c:pt idx="489">
                  <c:v>336057.633242537</c:v>
                </c:pt>
                <c:pt idx="490">
                  <c:v>336054.727867037</c:v>
                </c:pt>
                <c:pt idx="491">
                  <c:v>336052.611685486</c:v>
                </c:pt>
                <c:pt idx="492">
                  <c:v>336056.722204218</c:v>
                </c:pt>
                <c:pt idx="493">
                  <c:v>336056.349270476</c:v>
                </c:pt>
                <c:pt idx="494">
                  <c:v>336055.628132418</c:v>
                </c:pt>
                <c:pt idx="495">
                  <c:v>336050.681171012</c:v>
                </c:pt>
                <c:pt idx="496">
                  <c:v>336053.350384963</c:v>
                </c:pt>
                <c:pt idx="497">
                  <c:v>336055.005255246</c:v>
                </c:pt>
                <c:pt idx="498">
                  <c:v>336049.536493049</c:v>
                </c:pt>
                <c:pt idx="499">
                  <c:v>336056.168109549</c:v>
                </c:pt>
                <c:pt idx="500">
                  <c:v>336056.09700188</c:v>
                </c:pt>
                <c:pt idx="501">
                  <c:v>336052.160998518</c:v>
                </c:pt>
                <c:pt idx="502">
                  <c:v>336055.885396751</c:v>
                </c:pt>
                <c:pt idx="503">
                  <c:v>336056.71180673</c:v>
                </c:pt>
                <c:pt idx="504">
                  <c:v>336055.108562208</c:v>
                </c:pt>
                <c:pt idx="505">
                  <c:v>336055.819848276</c:v>
                </c:pt>
                <c:pt idx="506">
                  <c:v>336055.097354647</c:v>
                </c:pt>
                <c:pt idx="507">
                  <c:v>336055.181116877</c:v>
                </c:pt>
                <c:pt idx="508">
                  <c:v>336055.739199503</c:v>
                </c:pt>
                <c:pt idx="509">
                  <c:v>336055.558009546</c:v>
                </c:pt>
                <c:pt idx="510">
                  <c:v>336055.872914752</c:v>
                </c:pt>
                <c:pt idx="511">
                  <c:v>336054.899718656</c:v>
                </c:pt>
                <c:pt idx="512">
                  <c:v>336057.848689479</c:v>
                </c:pt>
                <c:pt idx="513">
                  <c:v>336055.005907269</c:v>
                </c:pt>
                <c:pt idx="514">
                  <c:v>336055.63287264</c:v>
                </c:pt>
                <c:pt idx="515">
                  <c:v>336055.95082917</c:v>
                </c:pt>
                <c:pt idx="516">
                  <c:v>336053.966124759</c:v>
                </c:pt>
                <c:pt idx="517">
                  <c:v>336048.680524452</c:v>
                </c:pt>
                <c:pt idx="518">
                  <c:v>336053.386638286</c:v>
                </c:pt>
                <c:pt idx="519">
                  <c:v>336056.954717821</c:v>
                </c:pt>
                <c:pt idx="520">
                  <c:v>336055.436042001</c:v>
                </c:pt>
                <c:pt idx="521">
                  <c:v>336054.559153733</c:v>
                </c:pt>
                <c:pt idx="522">
                  <c:v>336054.498238579</c:v>
                </c:pt>
                <c:pt idx="523">
                  <c:v>336055.715058015</c:v>
                </c:pt>
                <c:pt idx="524">
                  <c:v>336056.39535234</c:v>
                </c:pt>
                <c:pt idx="525">
                  <c:v>336054.850458065</c:v>
                </c:pt>
                <c:pt idx="526">
                  <c:v>336054.984680574</c:v>
                </c:pt>
                <c:pt idx="527">
                  <c:v>336054.799066542</c:v>
                </c:pt>
                <c:pt idx="528">
                  <c:v>336055.026196714</c:v>
                </c:pt>
                <c:pt idx="529">
                  <c:v>336055.094292443</c:v>
                </c:pt>
                <c:pt idx="530">
                  <c:v>336055.581328039</c:v>
                </c:pt>
                <c:pt idx="531">
                  <c:v>336054.135672841</c:v>
                </c:pt>
                <c:pt idx="532">
                  <c:v>336052.464514552</c:v>
                </c:pt>
                <c:pt idx="533">
                  <c:v>336053.30589051</c:v>
                </c:pt>
                <c:pt idx="534">
                  <c:v>336052.583783249</c:v>
                </c:pt>
                <c:pt idx="535">
                  <c:v>336053.260289782</c:v>
                </c:pt>
                <c:pt idx="536">
                  <c:v>336051.542293077</c:v>
                </c:pt>
                <c:pt idx="537">
                  <c:v>336052.656612712</c:v>
                </c:pt>
                <c:pt idx="538">
                  <c:v>336050.062846402</c:v>
                </c:pt>
                <c:pt idx="539">
                  <c:v>336052.558939851</c:v>
                </c:pt>
                <c:pt idx="540">
                  <c:v>336052.507124592</c:v>
                </c:pt>
                <c:pt idx="541">
                  <c:v>336052.053446505</c:v>
                </c:pt>
                <c:pt idx="542">
                  <c:v>336052.242899856</c:v>
                </c:pt>
                <c:pt idx="543">
                  <c:v>336052.408987899</c:v>
                </c:pt>
                <c:pt idx="544">
                  <c:v>336052.06718756</c:v>
                </c:pt>
                <c:pt idx="545">
                  <c:v>336052.371243078</c:v>
                </c:pt>
                <c:pt idx="546">
                  <c:v>336052.985950317</c:v>
                </c:pt>
                <c:pt idx="547">
                  <c:v>336053.296700194</c:v>
                </c:pt>
                <c:pt idx="548">
                  <c:v>336051.735879356</c:v>
                </c:pt>
                <c:pt idx="549">
                  <c:v>336051.74751651</c:v>
                </c:pt>
                <c:pt idx="550">
                  <c:v>336051.420757563</c:v>
                </c:pt>
                <c:pt idx="551">
                  <c:v>336050.872615377</c:v>
                </c:pt>
                <c:pt idx="552">
                  <c:v>336051.006417221</c:v>
                </c:pt>
                <c:pt idx="553">
                  <c:v>336051.299060838</c:v>
                </c:pt>
                <c:pt idx="554">
                  <c:v>336051.535004253</c:v>
                </c:pt>
                <c:pt idx="555">
                  <c:v>336051.768069274</c:v>
                </c:pt>
                <c:pt idx="556">
                  <c:v>336051.925066094</c:v>
                </c:pt>
                <c:pt idx="557">
                  <c:v>336051.902165628</c:v>
                </c:pt>
                <c:pt idx="558">
                  <c:v>336051.51198456</c:v>
                </c:pt>
                <c:pt idx="559">
                  <c:v>336052.471796006</c:v>
                </c:pt>
                <c:pt idx="560">
                  <c:v>336051.812760026</c:v>
                </c:pt>
                <c:pt idx="561">
                  <c:v>336052.119790813</c:v>
                </c:pt>
                <c:pt idx="562">
                  <c:v>336052.586345378</c:v>
                </c:pt>
                <c:pt idx="563">
                  <c:v>336051.90013218</c:v>
                </c:pt>
                <c:pt idx="564">
                  <c:v>336051.31988632</c:v>
                </c:pt>
                <c:pt idx="565">
                  <c:v>336052.494177651</c:v>
                </c:pt>
                <c:pt idx="566">
                  <c:v>336052.408884233</c:v>
                </c:pt>
                <c:pt idx="567">
                  <c:v>336051.741370449</c:v>
                </c:pt>
                <c:pt idx="568">
                  <c:v>336052.362206593</c:v>
                </c:pt>
                <c:pt idx="569">
                  <c:v>336053.298367573</c:v>
                </c:pt>
                <c:pt idx="570">
                  <c:v>336052.680198611</c:v>
                </c:pt>
                <c:pt idx="571">
                  <c:v>336052.660471479</c:v>
                </c:pt>
                <c:pt idx="572">
                  <c:v>336052.60737882</c:v>
                </c:pt>
                <c:pt idx="573">
                  <c:v>336052.758581858</c:v>
                </c:pt>
                <c:pt idx="574">
                  <c:v>336052.611929125</c:v>
                </c:pt>
                <c:pt idx="575">
                  <c:v>336051.97928211</c:v>
                </c:pt>
                <c:pt idx="576">
                  <c:v>336052.589425887</c:v>
                </c:pt>
                <c:pt idx="577">
                  <c:v>336053.168686063</c:v>
                </c:pt>
                <c:pt idx="578">
                  <c:v>336053.115106746</c:v>
                </c:pt>
                <c:pt idx="579">
                  <c:v>336052.531746796</c:v>
                </c:pt>
                <c:pt idx="580">
                  <c:v>336052.096487499</c:v>
                </c:pt>
                <c:pt idx="581">
                  <c:v>336052.309192188</c:v>
                </c:pt>
                <c:pt idx="582">
                  <c:v>336052.198113719</c:v>
                </c:pt>
                <c:pt idx="583">
                  <c:v>336052.242427666</c:v>
                </c:pt>
                <c:pt idx="584">
                  <c:v>336052.62254121</c:v>
                </c:pt>
                <c:pt idx="585">
                  <c:v>336052.134279211</c:v>
                </c:pt>
                <c:pt idx="586">
                  <c:v>336052.046723593</c:v>
                </c:pt>
                <c:pt idx="587">
                  <c:v>336052.30599754</c:v>
                </c:pt>
                <c:pt idx="588">
                  <c:v>336052.14838007</c:v>
                </c:pt>
                <c:pt idx="589">
                  <c:v>336051.914814535</c:v>
                </c:pt>
                <c:pt idx="590">
                  <c:v>336051.837351766</c:v>
                </c:pt>
                <c:pt idx="591">
                  <c:v>336051.606333109</c:v>
                </c:pt>
                <c:pt idx="592">
                  <c:v>336051.694462477</c:v>
                </c:pt>
                <c:pt idx="593">
                  <c:v>336052.175010174</c:v>
                </c:pt>
                <c:pt idx="594">
                  <c:v>336051.919036857</c:v>
                </c:pt>
                <c:pt idx="595">
                  <c:v>336051.907931088</c:v>
                </c:pt>
                <c:pt idx="596">
                  <c:v>336052.28127704</c:v>
                </c:pt>
                <c:pt idx="597">
                  <c:v>336052.790188336</c:v>
                </c:pt>
                <c:pt idx="598">
                  <c:v>336052.202819419</c:v>
                </c:pt>
                <c:pt idx="599">
                  <c:v>336051.980898945</c:v>
                </c:pt>
                <c:pt idx="600">
                  <c:v>336052.398760518</c:v>
                </c:pt>
                <c:pt idx="601">
                  <c:v>336052.101536283</c:v>
                </c:pt>
                <c:pt idx="602">
                  <c:v>336052.148768911</c:v>
                </c:pt>
                <c:pt idx="603">
                  <c:v>336052.20636349</c:v>
                </c:pt>
                <c:pt idx="604">
                  <c:v>336052.296426782</c:v>
                </c:pt>
                <c:pt idx="605">
                  <c:v>336052.434186806</c:v>
                </c:pt>
                <c:pt idx="606">
                  <c:v>336052.323453913</c:v>
                </c:pt>
                <c:pt idx="607">
                  <c:v>336052.195926926</c:v>
                </c:pt>
                <c:pt idx="608">
                  <c:v>336052.155210188</c:v>
                </c:pt>
                <c:pt idx="609">
                  <c:v>336052.485409345</c:v>
                </c:pt>
                <c:pt idx="610">
                  <c:v>336052.541814582</c:v>
                </c:pt>
                <c:pt idx="611">
                  <c:v>336052.373815103</c:v>
                </c:pt>
                <c:pt idx="612">
                  <c:v>336052.285643814</c:v>
                </c:pt>
                <c:pt idx="613">
                  <c:v>336052.213031276</c:v>
                </c:pt>
                <c:pt idx="614">
                  <c:v>336052.192252687</c:v>
                </c:pt>
                <c:pt idx="615">
                  <c:v>336052.32256856</c:v>
                </c:pt>
                <c:pt idx="616">
                  <c:v>336052.284091704</c:v>
                </c:pt>
                <c:pt idx="617">
                  <c:v>336052.276311212</c:v>
                </c:pt>
                <c:pt idx="618">
                  <c:v>336052.24284645</c:v>
                </c:pt>
                <c:pt idx="619">
                  <c:v>336052.219718477</c:v>
                </c:pt>
                <c:pt idx="620">
                  <c:v>336052.388868321</c:v>
                </c:pt>
                <c:pt idx="621">
                  <c:v>336052.355916696</c:v>
                </c:pt>
                <c:pt idx="622">
                  <c:v>336052.162790666</c:v>
                </c:pt>
                <c:pt idx="623">
                  <c:v>336052.233856846</c:v>
                </c:pt>
                <c:pt idx="624">
                  <c:v>336052.361607676</c:v>
                </c:pt>
                <c:pt idx="625">
                  <c:v>336052.43003884</c:v>
                </c:pt>
                <c:pt idx="626">
                  <c:v>336052.346365469</c:v>
                </c:pt>
                <c:pt idx="627">
                  <c:v>336052.341171327</c:v>
                </c:pt>
                <c:pt idx="628">
                  <c:v>336052.21322855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Main!$G$2:$G$630</c:f>
              <c:numCache>
                <c:formatCode>General</c:formatCode>
                <c:ptCount val="629"/>
                <c:pt idx="0">
                  <c:v>2475475.82916922</c:v>
                </c:pt>
                <c:pt idx="1">
                  <c:v>10019591.521477</c:v>
                </c:pt>
                <c:pt idx="2">
                  <c:v>9898566.81733495</c:v>
                </c:pt>
                <c:pt idx="3">
                  <c:v>9777542.11319293</c:v>
                </c:pt>
                <c:pt idx="4">
                  <c:v>9656517.40905092</c:v>
                </c:pt>
                <c:pt idx="5">
                  <c:v>9535492.7049089</c:v>
                </c:pt>
                <c:pt idx="6">
                  <c:v>9414468.00076689</c:v>
                </c:pt>
                <c:pt idx="7">
                  <c:v>9293443.29662487</c:v>
                </c:pt>
                <c:pt idx="8">
                  <c:v>9172418.59248285</c:v>
                </c:pt>
                <c:pt idx="9">
                  <c:v>9051393.88834084</c:v>
                </c:pt>
                <c:pt idx="10">
                  <c:v>8930369.18419882</c:v>
                </c:pt>
                <c:pt idx="11">
                  <c:v>8812469.38390296</c:v>
                </c:pt>
                <c:pt idx="12">
                  <c:v>8694569.5836071</c:v>
                </c:pt>
                <c:pt idx="13">
                  <c:v>8576669.78331124</c:v>
                </c:pt>
                <c:pt idx="14">
                  <c:v>8458769.98301538</c:v>
                </c:pt>
                <c:pt idx="15">
                  <c:v>5828416.13686158</c:v>
                </c:pt>
                <c:pt idx="16">
                  <c:v>4929831.55044599</c:v>
                </c:pt>
                <c:pt idx="17">
                  <c:v>4665706.70065595</c:v>
                </c:pt>
                <c:pt idx="18">
                  <c:v>4469426.03984496</c:v>
                </c:pt>
                <c:pt idx="19">
                  <c:v>4452918.75108636</c:v>
                </c:pt>
                <c:pt idx="20">
                  <c:v>4304817.25405483</c:v>
                </c:pt>
                <c:pt idx="21">
                  <c:v>4287705.18097483</c:v>
                </c:pt>
                <c:pt idx="22">
                  <c:v>4171857.39204922</c:v>
                </c:pt>
                <c:pt idx="23">
                  <c:v>4154264.95474871</c:v>
                </c:pt>
                <c:pt idx="24">
                  <c:v>4059765.5464844</c:v>
                </c:pt>
                <c:pt idx="25">
                  <c:v>4042032.79900411</c:v>
                </c:pt>
                <c:pt idx="26">
                  <c:v>3965271.30975193</c:v>
                </c:pt>
                <c:pt idx="27">
                  <c:v>3947530.49759937</c:v>
                </c:pt>
                <c:pt idx="28">
                  <c:v>3884647.81900227</c:v>
                </c:pt>
                <c:pt idx="29">
                  <c:v>3909352.77526073</c:v>
                </c:pt>
                <c:pt idx="30">
                  <c:v>3732404.03882712</c:v>
                </c:pt>
                <c:pt idx="31">
                  <c:v>3558792.53629325</c:v>
                </c:pt>
                <c:pt idx="32">
                  <c:v>3463532.97113598</c:v>
                </c:pt>
                <c:pt idx="33">
                  <c:v>3381868.53152413</c:v>
                </c:pt>
                <c:pt idx="34">
                  <c:v>3287633.09561424</c:v>
                </c:pt>
                <c:pt idx="35">
                  <c:v>3254918.82316666</c:v>
                </c:pt>
                <c:pt idx="36">
                  <c:v>3248636.13434612</c:v>
                </c:pt>
                <c:pt idx="37">
                  <c:v>3198287.41388804</c:v>
                </c:pt>
                <c:pt idx="38">
                  <c:v>3149875.27485482</c:v>
                </c:pt>
                <c:pt idx="39">
                  <c:v>3151355.22652427</c:v>
                </c:pt>
                <c:pt idx="40">
                  <c:v>3161443.56866012</c:v>
                </c:pt>
                <c:pt idx="41">
                  <c:v>3114916.8203593</c:v>
                </c:pt>
                <c:pt idx="42">
                  <c:v>3112015.44905999</c:v>
                </c:pt>
                <c:pt idx="43">
                  <c:v>3094465.00030101</c:v>
                </c:pt>
                <c:pt idx="44">
                  <c:v>3088321.95847332</c:v>
                </c:pt>
                <c:pt idx="45">
                  <c:v>3058800.34387489</c:v>
                </c:pt>
                <c:pt idx="46">
                  <c:v>3046406.7740797</c:v>
                </c:pt>
                <c:pt idx="47">
                  <c:v>2963632.00723526</c:v>
                </c:pt>
                <c:pt idx="48">
                  <c:v>2901785.82496671</c:v>
                </c:pt>
                <c:pt idx="49">
                  <c:v>2850148.16807581</c:v>
                </c:pt>
                <c:pt idx="50">
                  <c:v>2823512.31551474</c:v>
                </c:pt>
                <c:pt idx="51">
                  <c:v>2800336.42842123</c:v>
                </c:pt>
                <c:pt idx="52">
                  <c:v>2779082.50909811</c:v>
                </c:pt>
                <c:pt idx="53">
                  <c:v>2781326.50511818</c:v>
                </c:pt>
                <c:pt idx="54">
                  <c:v>2731169.63816113</c:v>
                </c:pt>
                <c:pt idx="55">
                  <c:v>2716098.95283904</c:v>
                </c:pt>
                <c:pt idx="56">
                  <c:v>2706154.07312754</c:v>
                </c:pt>
                <c:pt idx="57">
                  <c:v>2704835.5031236</c:v>
                </c:pt>
                <c:pt idx="58">
                  <c:v>2674921.64656883</c:v>
                </c:pt>
                <c:pt idx="59">
                  <c:v>2665072.36588159</c:v>
                </c:pt>
                <c:pt idx="60">
                  <c:v>2666350.58738987</c:v>
                </c:pt>
                <c:pt idx="61">
                  <c:v>2642435.96945024</c:v>
                </c:pt>
                <c:pt idx="62">
                  <c:v>2603084.60138406</c:v>
                </c:pt>
                <c:pt idx="63">
                  <c:v>2574807.60871275</c:v>
                </c:pt>
                <c:pt idx="64">
                  <c:v>2540655.72932359</c:v>
                </c:pt>
                <c:pt idx="65">
                  <c:v>2523773.2109425</c:v>
                </c:pt>
                <c:pt idx="66">
                  <c:v>2505695.05450315</c:v>
                </c:pt>
                <c:pt idx="67">
                  <c:v>2495875.18289061</c:v>
                </c:pt>
                <c:pt idx="68">
                  <c:v>2481616.39104731</c:v>
                </c:pt>
                <c:pt idx="69">
                  <c:v>2456012.42191539</c:v>
                </c:pt>
                <c:pt idx="70">
                  <c:v>2445291.67861216</c:v>
                </c:pt>
                <c:pt idx="71">
                  <c:v>2436090.8873879</c:v>
                </c:pt>
                <c:pt idx="72">
                  <c:v>2435269.041803</c:v>
                </c:pt>
                <c:pt idx="73">
                  <c:v>2419447.76242271</c:v>
                </c:pt>
                <c:pt idx="74">
                  <c:v>2411874.07247446</c:v>
                </c:pt>
                <c:pt idx="75">
                  <c:v>2411647.55499936</c:v>
                </c:pt>
                <c:pt idx="76">
                  <c:v>2399756.0613559</c:v>
                </c:pt>
                <c:pt idx="77">
                  <c:v>2377276.1339985</c:v>
                </c:pt>
                <c:pt idx="78">
                  <c:v>2359256.46210609</c:v>
                </c:pt>
                <c:pt idx="79">
                  <c:v>2341252.15994612</c:v>
                </c:pt>
                <c:pt idx="80">
                  <c:v>2330145.09000318</c:v>
                </c:pt>
                <c:pt idx="81">
                  <c:v>2318919.96785581</c:v>
                </c:pt>
                <c:pt idx="82">
                  <c:v>2309225.71217555</c:v>
                </c:pt>
                <c:pt idx="83">
                  <c:v>2299390.2309044</c:v>
                </c:pt>
                <c:pt idx="84">
                  <c:v>2281880.64269293</c:v>
                </c:pt>
                <c:pt idx="85">
                  <c:v>2273512.22659235</c:v>
                </c:pt>
                <c:pt idx="86">
                  <c:v>2266860.73226303</c:v>
                </c:pt>
                <c:pt idx="87">
                  <c:v>2262076.76515476</c:v>
                </c:pt>
                <c:pt idx="88">
                  <c:v>2263157.59172476</c:v>
                </c:pt>
                <c:pt idx="89">
                  <c:v>2250011.3578418</c:v>
                </c:pt>
                <c:pt idx="90">
                  <c:v>2245795.74152221</c:v>
                </c:pt>
                <c:pt idx="91">
                  <c:v>2246617.50545246</c:v>
                </c:pt>
                <c:pt idx="92">
                  <c:v>2237503.6084926</c:v>
                </c:pt>
                <c:pt idx="93">
                  <c:v>2224608.50483051</c:v>
                </c:pt>
                <c:pt idx="94">
                  <c:v>2210968.69965781</c:v>
                </c:pt>
                <c:pt idx="95">
                  <c:v>2202225.37069506</c:v>
                </c:pt>
                <c:pt idx="96">
                  <c:v>2192899.2594468</c:v>
                </c:pt>
                <c:pt idx="97">
                  <c:v>2187423.33694656</c:v>
                </c:pt>
                <c:pt idx="98">
                  <c:v>2180101.21204787</c:v>
                </c:pt>
                <c:pt idx="99">
                  <c:v>2168631.50881407</c:v>
                </c:pt>
                <c:pt idx="100">
                  <c:v>2161677.79011406</c:v>
                </c:pt>
                <c:pt idx="101">
                  <c:v>2155762.65988739</c:v>
                </c:pt>
                <c:pt idx="102">
                  <c:v>2149767.66261811</c:v>
                </c:pt>
                <c:pt idx="103">
                  <c:v>2144800.63146283</c:v>
                </c:pt>
                <c:pt idx="104">
                  <c:v>2140068.24395833</c:v>
                </c:pt>
                <c:pt idx="105">
                  <c:v>2133396.35335021</c:v>
                </c:pt>
                <c:pt idx="106">
                  <c:v>2130113.73328227</c:v>
                </c:pt>
                <c:pt idx="107">
                  <c:v>2129962.31963728</c:v>
                </c:pt>
                <c:pt idx="108">
                  <c:v>2125321.42566326</c:v>
                </c:pt>
                <c:pt idx="109">
                  <c:v>2115562.75432105</c:v>
                </c:pt>
                <c:pt idx="110">
                  <c:v>2108512.22532613</c:v>
                </c:pt>
                <c:pt idx="111">
                  <c:v>2102286.89109334</c:v>
                </c:pt>
                <c:pt idx="112">
                  <c:v>2095994.1240297</c:v>
                </c:pt>
                <c:pt idx="113">
                  <c:v>2090328.3723523</c:v>
                </c:pt>
                <c:pt idx="114">
                  <c:v>2084732.7629389</c:v>
                </c:pt>
                <c:pt idx="115">
                  <c:v>2077503.90340457</c:v>
                </c:pt>
                <c:pt idx="116">
                  <c:v>2072015.94139986</c:v>
                </c:pt>
                <c:pt idx="117">
                  <c:v>2067671.32475387</c:v>
                </c:pt>
                <c:pt idx="118">
                  <c:v>2064628.07220481</c:v>
                </c:pt>
                <c:pt idx="119">
                  <c:v>2061588.25753361</c:v>
                </c:pt>
                <c:pt idx="120">
                  <c:v>2055542.89009377</c:v>
                </c:pt>
                <c:pt idx="121">
                  <c:v>2049820.16403705</c:v>
                </c:pt>
                <c:pt idx="122">
                  <c:v>2044669.17440185</c:v>
                </c:pt>
                <c:pt idx="123">
                  <c:v>2042915.00485301</c:v>
                </c:pt>
                <c:pt idx="124">
                  <c:v>2043309.63983948</c:v>
                </c:pt>
                <c:pt idx="125">
                  <c:v>2037402.01605637</c:v>
                </c:pt>
                <c:pt idx="126">
                  <c:v>2033020.36830911</c:v>
                </c:pt>
                <c:pt idx="127">
                  <c:v>2028188.85874746</c:v>
                </c:pt>
                <c:pt idx="128">
                  <c:v>2025377.32030275</c:v>
                </c:pt>
                <c:pt idx="129">
                  <c:v>2021651.16221141</c:v>
                </c:pt>
                <c:pt idx="130">
                  <c:v>2015708.83272295</c:v>
                </c:pt>
                <c:pt idx="131">
                  <c:v>2011922.26724696</c:v>
                </c:pt>
                <c:pt idx="132">
                  <c:v>2008094.2528822</c:v>
                </c:pt>
                <c:pt idx="133">
                  <c:v>2004913.77464198</c:v>
                </c:pt>
                <c:pt idx="134">
                  <c:v>2002005.62495986</c:v>
                </c:pt>
                <c:pt idx="135">
                  <c:v>1998526.79687171</c:v>
                </c:pt>
                <c:pt idx="136">
                  <c:v>1994156.89852424</c:v>
                </c:pt>
                <c:pt idx="137">
                  <c:v>1991930.05453633</c:v>
                </c:pt>
                <c:pt idx="138">
                  <c:v>1990199.04196354</c:v>
                </c:pt>
                <c:pt idx="139">
                  <c:v>1990031.49319179</c:v>
                </c:pt>
                <c:pt idx="140">
                  <c:v>1985311.6941549</c:v>
                </c:pt>
                <c:pt idx="141">
                  <c:v>1982079.71400075</c:v>
                </c:pt>
                <c:pt idx="142">
                  <c:v>1978898.34697368</c:v>
                </c:pt>
                <c:pt idx="143">
                  <c:v>1975839.44168398</c:v>
                </c:pt>
                <c:pt idx="144">
                  <c:v>1972999.50965736</c:v>
                </c:pt>
                <c:pt idx="145">
                  <c:v>1969125.76433722</c:v>
                </c:pt>
                <c:pt idx="146">
                  <c:v>1965701.63635528</c:v>
                </c:pt>
                <c:pt idx="147">
                  <c:v>1963008.95688213</c:v>
                </c:pt>
                <c:pt idx="148">
                  <c:v>1961187.64684711</c:v>
                </c:pt>
                <c:pt idx="149">
                  <c:v>1959415.77241951</c:v>
                </c:pt>
                <c:pt idx="150">
                  <c:v>1955836.78449062</c:v>
                </c:pt>
                <c:pt idx="151">
                  <c:v>1952441.65189231</c:v>
                </c:pt>
                <c:pt idx="152">
                  <c:v>1949128.15047559</c:v>
                </c:pt>
                <c:pt idx="153">
                  <c:v>1948147.12753405</c:v>
                </c:pt>
                <c:pt idx="154">
                  <c:v>1948450.80057953</c:v>
                </c:pt>
                <c:pt idx="155">
                  <c:v>1945204.64012005</c:v>
                </c:pt>
                <c:pt idx="156">
                  <c:v>1942830.96584762</c:v>
                </c:pt>
                <c:pt idx="157">
                  <c:v>1940172.29961081</c:v>
                </c:pt>
                <c:pt idx="158">
                  <c:v>1939020.01791215</c:v>
                </c:pt>
                <c:pt idx="159">
                  <c:v>1937271.48104683</c:v>
                </c:pt>
                <c:pt idx="160">
                  <c:v>1933791.06150466</c:v>
                </c:pt>
                <c:pt idx="161">
                  <c:v>1931480.73388955</c:v>
                </c:pt>
                <c:pt idx="162">
                  <c:v>1929003.64353684</c:v>
                </c:pt>
                <c:pt idx="163">
                  <c:v>1926871.03857299</c:v>
                </c:pt>
                <c:pt idx="164">
                  <c:v>1924993.42131184</c:v>
                </c:pt>
                <c:pt idx="165">
                  <c:v>1923089.92487801</c:v>
                </c:pt>
                <c:pt idx="166">
                  <c:v>1920462.49136943</c:v>
                </c:pt>
                <c:pt idx="167">
                  <c:v>1919429.22790131</c:v>
                </c:pt>
                <c:pt idx="168">
                  <c:v>1918379.63292324</c:v>
                </c:pt>
                <c:pt idx="169">
                  <c:v>1918181.54920527</c:v>
                </c:pt>
                <c:pt idx="170">
                  <c:v>1915414.82359626</c:v>
                </c:pt>
                <c:pt idx="171">
                  <c:v>1913538.00571645</c:v>
                </c:pt>
                <c:pt idx="172">
                  <c:v>1911842.70080507</c:v>
                </c:pt>
                <c:pt idx="173">
                  <c:v>1909920.17127604</c:v>
                </c:pt>
                <c:pt idx="174">
                  <c:v>1908369.13506095</c:v>
                </c:pt>
                <c:pt idx="175">
                  <c:v>1906287.48379299</c:v>
                </c:pt>
                <c:pt idx="176">
                  <c:v>1904131.47981315</c:v>
                </c:pt>
                <c:pt idx="177">
                  <c:v>1902564.09633454</c:v>
                </c:pt>
                <c:pt idx="178">
                  <c:v>1901654.46981546</c:v>
                </c:pt>
                <c:pt idx="179">
                  <c:v>1900790.22115716</c:v>
                </c:pt>
                <c:pt idx="180">
                  <c:v>1898540.98765968</c:v>
                </c:pt>
                <c:pt idx="181">
                  <c:v>1896575.7320331</c:v>
                </c:pt>
                <c:pt idx="182">
                  <c:v>1894230.11379017</c:v>
                </c:pt>
                <c:pt idx="183">
                  <c:v>1893773.21359702</c:v>
                </c:pt>
                <c:pt idx="184">
                  <c:v>1894096.61139608</c:v>
                </c:pt>
                <c:pt idx="185">
                  <c:v>1892289.7091952</c:v>
                </c:pt>
                <c:pt idx="186">
                  <c:v>1891013.81306666</c:v>
                </c:pt>
                <c:pt idx="187">
                  <c:v>1889486.70953005</c:v>
                </c:pt>
                <c:pt idx="188">
                  <c:v>1889307.17714195</c:v>
                </c:pt>
                <c:pt idx="189">
                  <c:v>1888632.87882698</c:v>
                </c:pt>
                <c:pt idx="190">
                  <c:v>1886558.6643091</c:v>
                </c:pt>
                <c:pt idx="191">
                  <c:v>1885337.01630318</c:v>
                </c:pt>
                <c:pt idx="192">
                  <c:v>1883794.38414005</c:v>
                </c:pt>
                <c:pt idx="193">
                  <c:v>1882335.27532278</c:v>
                </c:pt>
                <c:pt idx="194">
                  <c:v>1881102.52550739</c:v>
                </c:pt>
                <c:pt idx="195">
                  <c:v>1880363.99631186</c:v>
                </c:pt>
                <c:pt idx="196">
                  <c:v>1878922.29165913</c:v>
                </c:pt>
                <c:pt idx="197">
                  <c:v>1878982.36971394</c:v>
                </c:pt>
                <c:pt idx="198">
                  <c:v>1878409.75310195</c:v>
                </c:pt>
                <c:pt idx="199">
                  <c:v>1878147.23776377</c:v>
                </c:pt>
                <c:pt idx="200">
                  <c:v>1876714.72917108</c:v>
                </c:pt>
                <c:pt idx="201">
                  <c:v>1875732.08326482</c:v>
                </c:pt>
                <c:pt idx="202">
                  <c:v>1875038.92599242</c:v>
                </c:pt>
                <c:pt idx="203">
                  <c:v>1873675.22943078</c:v>
                </c:pt>
                <c:pt idx="204">
                  <c:v>1872823.60936758</c:v>
                </c:pt>
                <c:pt idx="205">
                  <c:v>1872118.6108344</c:v>
                </c:pt>
                <c:pt idx="206">
                  <c:v>1870967.40267128</c:v>
                </c:pt>
                <c:pt idx="207">
                  <c:v>1870398.21035011</c:v>
                </c:pt>
                <c:pt idx="208">
                  <c:v>1870372.12808424</c:v>
                </c:pt>
                <c:pt idx="209">
                  <c:v>1870359.53274852</c:v>
                </c:pt>
                <c:pt idx="210">
                  <c:v>1869124.26312439</c:v>
                </c:pt>
                <c:pt idx="211">
                  <c:v>1868372.94760716</c:v>
                </c:pt>
                <c:pt idx="212">
                  <c:v>1866635.1195319</c:v>
                </c:pt>
                <c:pt idx="213">
                  <c:v>1866567.84909022</c:v>
                </c:pt>
                <c:pt idx="214">
                  <c:v>1866150.42214064</c:v>
                </c:pt>
                <c:pt idx="215">
                  <c:v>1866298.42620506</c:v>
                </c:pt>
                <c:pt idx="216">
                  <c:v>1865967.4891839</c:v>
                </c:pt>
                <c:pt idx="217">
                  <c:v>1865342.05408614</c:v>
                </c:pt>
                <c:pt idx="218">
                  <c:v>1866008.91799617</c:v>
                </c:pt>
                <c:pt idx="219">
                  <c:v>1866261.72005364</c:v>
                </c:pt>
                <c:pt idx="220">
                  <c:v>1865472.39958499</c:v>
                </c:pt>
                <c:pt idx="221">
                  <c:v>1865329.19775412</c:v>
                </c:pt>
                <c:pt idx="222">
                  <c:v>1864677.85389046</c:v>
                </c:pt>
                <c:pt idx="223">
                  <c:v>1863769.97295789</c:v>
                </c:pt>
                <c:pt idx="224">
                  <c:v>1862986.18288735</c:v>
                </c:pt>
                <c:pt idx="225">
                  <c:v>1863212.86944474</c:v>
                </c:pt>
                <c:pt idx="226">
                  <c:v>1862740.9690223</c:v>
                </c:pt>
                <c:pt idx="227">
                  <c:v>1863847.41352848</c:v>
                </c:pt>
                <c:pt idx="228">
                  <c:v>1863623.43450957</c:v>
                </c:pt>
                <c:pt idx="229">
                  <c:v>1864064.16331019</c:v>
                </c:pt>
                <c:pt idx="230">
                  <c:v>1862676.12503792</c:v>
                </c:pt>
                <c:pt idx="231">
                  <c:v>1862154.71984883</c:v>
                </c:pt>
                <c:pt idx="232">
                  <c:v>1861992.64221681</c:v>
                </c:pt>
                <c:pt idx="233">
                  <c:v>1860796.52482062</c:v>
                </c:pt>
                <c:pt idx="234">
                  <c:v>1861124.60335012</c:v>
                </c:pt>
                <c:pt idx="235">
                  <c:v>1860349.3553116</c:v>
                </c:pt>
                <c:pt idx="236">
                  <c:v>1859425.81211279</c:v>
                </c:pt>
                <c:pt idx="237">
                  <c:v>1859167.84162197</c:v>
                </c:pt>
                <c:pt idx="238">
                  <c:v>1859152.21575672</c:v>
                </c:pt>
                <c:pt idx="239">
                  <c:v>1859620.95214489</c:v>
                </c:pt>
                <c:pt idx="240">
                  <c:v>1859329.48426247</c:v>
                </c:pt>
                <c:pt idx="241">
                  <c:v>1858452.27217153</c:v>
                </c:pt>
                <c:pt idx="242">
                  <c:v>1858135.81926853</c:v>
                </c:pt>
                <c:pt idx="243">
                  <c:v>1856907.74495376</c:v>
                </c:pt>
                <c:pt idx="244">
                  <c:v>1858670.15068721</c:v>
                </c:pt>
                <c:pt idx="245">
                  <c:v>1859165.2154861</c:v>
                </c:pt>
                <c:pt idx="246">
                  <c:v>1858791.21248519</c:v>
                </c:pt>
                <c:pt idx="247">
                  <c:v>1858657.563779</c:v>
                </c:pt>
                <c:pt idx="248">
                  <c:v>1859002.86329284</c:v>
                </c:pt>
                <c:pt idx="249">
                  <c:v>1859414.47866279</c:v>
                </c:pt>
                <c:pt idx="250">
                  <c:v>1859664.14398275</c:v>
                </c:pt>
                <c:pt idx="251">
                  <c:v>1859579.48957579</c:v>
                </c:pt>
                <c:pt idx="252">
                  <c:v>1860297.99812597</c:v>
                </c:pt>
                <c:pt idx="253">
                  <c:v>1859269.18037033</c:v>
                </c:pt>
                <c:pt idx="254">
                  <c:v>1859887.36238178</c:v>
                </c:pt>
                <c:pt idx="255">
                  <c:v>1858930.9033512</c:v>
                </c:pt>
                <c:pt idx="256">
                  <c:v>1859079.55672178</c:v>
                </c:pt>
                <c:pt idx="257">
                  <c:v>1858767.3614162</c:v>
                </c:pt>
                <c:pt idx="258">
                  <c:v>1858473.61572738</c:v>
                </c:pt>
                <c:pt idx="259">
                  <c:v>1858162.42087575</c:v>
                </c:pt>
                <c:pt idx="260">
                  <c:v>1857948.82277122</c:v>
                </c:pt>
                <c:pt idx="261">
                  <c:v>1858261.08462588</c:v>
                </c:pt>
                <c:pt idx="262">
                  <c:v>1858289.40079721</c:v>
                </c:pt>
                <c:pt idx="263">
                  <c:v>1857812.51609223</c:v>
                </c:pt>
                <c:pt idx="264">
                  <c:v>1858413.10734781</c:v>
                </c:pt>
                <c:pt idx="265">
                  <c:v>1858015.45184616</c:v>
                </c:pt>
                <c:pt idx="266">
                  <c:v>1858162.98606905</c:v>
                </c:pt>
                <c:pt idx="267">
                  <c:v>1858535.51579874</c:v>
                </c:pt>
                <c:pt idx="268">
                  <c:v>1858140.54726409</c:v>
                </c:pt>
                <c:pt idx="269">
                  <c:v>1858437.43011775</c:v>
                </c:pt>
                <c:pt idx="270">
                  <c:v>1858278.4190767</c:v>
                </c:pt>
                <c:pt idx="271">
                  <c:v>1858727.83733493</c:v>
                </c:pt>
                <c:pt idx="272">
                  <c:v>1859011.69055985</c:v>
                </c:pt>
                <c:pt idx="273">
                  <c:v>1858519.05432086</c:v>
                </c:pt>
                <c:pt idx="274">
                  <c:v>1859034.14023765</c:v>
                </c:pt>
                <c:pt idx="275">
                  <c:v>1859112.17036999</c:v>
                </c:pt>
                <c:pt idx="276">
                  <c:v>1858574.08631615</c:v>
                </c:pt>
                <c:pt idx="277">
                  <c:v>1858680.63356098</c:v>
                </c:pt>
                <c:pt idx="278">
                  <c:v>1858505.44737867</c:v>
                </c:pt>
                <c:pt idx="279">
                  <c:v>1858412.79169564</c:v>
                </c:pt>
                <c:pt idx="280">
                  <c:v>1858347.28917529</c:v>
                </c:pt>
                <c:pt idx="281">
                  <c:v>1858270.4599656</c:v>
                </c:pt>
                <c:pt idx="282">
                  <c:v>1858487.70772483</c:v>
                </c:pt>
                <c:pt idx="283">
                  <c:v>1858508.07670597</c:v>
                </c:pt>
                <c:pt idx="284">
                  <c:v>1858502.71675495</c:v>
                </c:pt>
                <c:pt idx="285">
                  <c:v>1858292.8489829</c:v>
                </c:pt>
                <c:pt idx="286">
                  <c:v>1858529.07492846</c:v>
                </c:pt>
                <c:pt idx="287">
                  <c:v>1858551.57844117</c:v>
                </c:pt>
                <c:pt idx="288">
                  <c:v>1858321.30779552</c:v>
                </c:pt>
                <c:pt idx="289">
                  <c:v>1858347.32945066</c:v>
                </c:pt>
                <c:pt idx="290">
                  <c:v>1858662.15447271</c:v>
                </c:pt>
                <c:pt idx="291">
                  <c:v>1858703.7206264</c:v>
                </c:pt>
                <c:pt idx="292">
                  <c:v>1858751.31224768</c:v>
                </c:pt>
                <c:pt idx="293">
                  <c:v>1858736.579548</c:v>
                </c:pt>
                <c:pt idx="294">
                  <c:v>1858460.52990737</c:v>
                </c:pt>
                <c:pt idx="295">
                  <c:v>1858227.53441958</c:v>
                </c:pt>
                <c:pt idx="296">
                  <c:v>1858196.99370051</c:v>
                </c:pt>
                <c:pt idx="297">
                  <c:v>1858327.77709259</c:v>
                </c:pt>
                <c:pt idx="298">
                  <c:v>1858294.69564677</c:v>
                </c:pt>
                <c:pt idx="299">
                  <c:v>1858253.65302618</c:v>
                </c:pt>
                <c:pt idx="300">
                  <c:v>1858362.24746408</c:v>
                </c:pt>
                <c:pt idx="301">
                  <c:v>1858292.52716951</c:v>
                </c:pt>
                <c:pt idx="302">
                  <c:v>1858231.47897787</c:v>
                </c:pt>
                <c:pt idx="303">
                  <c:v>1858314.20124296</c:v>
                </c:pt>
                <c:pt idx="304">
                  <c:v>1858163.61000549</c:v>
                </c:pt>
                <c:pt idx="305">
                  <c:v>1858236.94961197</c:v>
                </c:pt>
                <c:pt idx="306">
                  <c:v>1857972.30165463</c:v>
                </c:pt>
                <c:pt idx="307">
                  <c:v>1857964.91111596</c:v>
                </c:pt>
                <c:pt idx="308">
                  <c:v>1858079.84556898</c:v>
                </c:pt>
                <c:pt idx="309">
                  <c:v>1858043.70627637</c:v>
                </c:pt>
                <c:pt idx="310">
                  <c:v>1857993.03862575</c:v>
                </c:pt>
                <c:pt idx="311">
                  <c:v>1857852.30513241</c:v>
                </c:pt>
                <c:pt idx="312">
                  <c:v>1857925.65547506</c:v>
                </c:pt>
                <c:pt idx="313">
                  <c:v>1858121.22340401</c:v>
                </c:pt>
                <c:pt idx="314">
                  <c:v>1857796.86329909</c:v>
                </c:pt>
                <c:pt idx="315">
                  <c:v>1858075.75938216</c:v>
                </c:pt>
                <c:pt idx="316">
                  <c:v>1858353.82501592</c:v>
                </c:pt>
                <c:pt idx="317">
                  <c:v>1858017.06394418</c:v>
                </c:pt>
                <c:pt idx="318">
                  <c:v>1858240.66975923</c:v>
                </c:pt>
                <c:pt idx="319">
                  <c:v>1858172.08353287</c:v>
                </c:pt>
                <c:pt idx="320">
                  <c:v>1858142.21947174</c:v>
                </c:pt>
                <c:pt idx="321">
                  <c:v>1858203.56722473</c:v>
                </c:pt>
                <c:pt idx="322">
                  <c:v>1858148.92019624</c:v>
                </c:pt>
                <c:pt idx="323">
                  <c:v>1858162.16623613</c:v>
                </c:pt>
                <c:pt idx="324">
                  <c:v>1858149.37739225</c:v>
                </c:pt>
                <c:pt idx="325">
                  <c:v>1858212.87139438</c:v>
                </c:pt>
                <c:pt idx="326">
                  <c:v>1858140.82076888</c:v>
                </c:pt>
                <c:pt idx="327">
                  <c:v>1858158.95818746</c:v>
                </c:pt>
                <c:pt idx="328">
                  <c:v>1858208.83202655</c:v>
                </c:pt>
                <c:pt idx="329">
                  <c:v>1858241.10731862</c:v>
                </c:pt>
                <c:pt idx="330">
                  <c:v>1858187.39790689</c:v>
                </c:pt>
                <c:pt idx="331">
                  <c:v>1858289.2029619</c:v>
                </c:pt>
                <c:pt idx="332">
                  <c:v>1858245.5043967</c:v>
                </c:pt>
                <c:pt idx="333">
                  <c:v>1858047.48465772</c:v>
                </c:pt>
                <c:pt idx="334">
                  <c:v>1858112.790977</c:v>
                </c:pt>
                <c:pt idx="335">
                  <c:v>1858070.47977856</c:v>
                </c:pt>
                <c:pt idx="336">
                  <c:v>1858031.81734391</c:v>
                </c:pt>
                <c:pt idx="337">
                  <c:v>1858084.83094464</c:v>
                </c:pt>
                <c:pt idx="338">
                  <c:v>1858053.59310694</c:v>
                </c:pt>
                <c:pt idx="339">
                  <c:v>1857977.62521718</c:v>
                </c:pt>
                <c:pt idx="340">
                  <c:v>1857972.33102</c:v>
                </c:pt>
                <c:pt idx="341">
                  <c:v>1857755.95637483</c:v>
                </c:pt>
                <c:pt idx="342">
                  <c:v>1857966.88929654</c:v>
                </c:pt>
                <c:pt idx="343">
                  <c:v>1858036.10966079</c:v>
                </c:pt>
                <c:pt idx="344">
                  <c:v>1857919.81067787</c:v>
                </c:pt>
                <c:pt idx="345">
                  <c:v>1857950.98337991</c:v>
                </c:pt>
                <c:pt idx="346">
                  <c:v>1857985.85745458</c:v>
                </c:pt>
                <c:pt idx="347">
                  <c:v>1858029.3040674</c:v>
                </c:pt>
                <c:pt idx="348">
                  <c:v>1857976.05782356</c:v>
                </c:pt>
                <c:pt idx="349">
                  <c:v>1857993.71329175</c:v>
                </c:pt>
                <c:pt idx="350">
                  <c:v>1858014.86283636</c:v>
                </c:pt>
                <c:pt idx="351">
                  <c:v>1857988.06922063</c:v>
                </c:pt>
                <c:pt idx="352">
                  <c:v>1858017.21189783</c:v>
                </c:pt>
                <c:pt idx="353">
                  <c:v>1858091.66400755</c:v>
                </c:pt>
                <c:pt idx="354">
                  <c:v>1858021.08285012</c:v>
                </c:pt>
                <c:pt idx="355">
                  <c:v>1858068.74136913</c:v>
                </c:pt>
                <c:pt idx="356">
                  <c:v>1857979.419494</c:v>
                </c:pt>
                <c:pt idx="357">
                  <c:v>1857964.87716741</c:v>
                </c:pt>
                <c:pt idx="358">
                  <c:v>1857955.29731156</c:v>
                </c:pt>
                <c:pt idx="359">
                  <c:v>1857991.35948965</c:v>
                </c:pt>
                <c:pt idx="360">
                  <c:v>1857975.74766768</c:v>
                </c:pt>
                <c:pt idx="361">
                  <c:v>1857985.68091487</c:v>
                </c:pt>
                <c:pt idx="362">
                  <c:v>1857971.44686847</c:v>
                </c:pt>
                <c:pt idx="363">
                  <c:v>1858005.12776805</c:v>
                </c:pt>
                <c:pt idx="364">
                  <c:v>1858027.76323583</c:v>
                </c:pt>
                <c:pt idx="365">
                  <c:v>1858032.1618246</c:v>
                </c:pt>
                <c:pt idx="366">
                  <c:v>1858043.19411269</c:v>
                </c:pt>
                <c:pt idx="367">
                  <c:v>1858063.47515646</c:v>
                </c:pt>
                <c:pt idx="368">
                  <c:v>1858075.61112193</c:v>
                </c:pt>
                <c:pt idx="369">
                  <c:v>1858049.05169865</c:v>
                </c:pt>
                <c:pt idx="370">
                  <c:v>1858023.02329243</c:v>
                </c:pt>
                <c:pt idx="371">
                  <c:v>1858057.25745713</c:v>
                </c:pt>
                <c:pt idx="372">
                  <c:v>1858054.79926182</c:v>
                </c:pt>
                <c:pt idx="373">
                  <c:v>1858033.35547959</c:v>
                </c:pt>
                <c:pt idx="374">
                  <c:v>1858035.9021925</c:v>
                </c:pt>
                <c:pt idx="375">
                  <c:v>1858021.12155592</c:v>
                </c:pt>
                <c:pt idx="376">
                  <c:v>1858003.58923117</c:v>
                </c:pt>
                <c:pt idx="377">
                  <c:v>1858012.60078194</c:v>
                </c:pt>
                <c:pt idx="378">
                  <c:v>1858002.96997843</c:v>
                </c:pt>
                <c:pt idx="379">
                  <c:v>1858012.78678278</c:v>
                </c:pt>
                <c:pt idx="380">
                  <c:v>1858008.51369541</c:v>
                </c:pt>
                <c:pt idx="381">
                  <c:v>1858002.70247426</c:v>
                </c:pt>
                <c:pt idx="382">
                  <c:v>1857959.73735918</c:v>
                </c:pt>
                <c:pt idx="383">
                  <c:v>1857965.88533323</c:v>
                </c:pt>
                <c:pt idx="384">
                  <c:v>1857972.41221729</c:v>
                </c:pt>
                <c:pt idx="385">
                  <c:v>1857965.1123148</c:v>
                </c:pt>
                <c:pt idx="386">
                  <c:v>1857953.51494792</c:v>
                </c:pt>
                <c:pt idx="387">
                  <c:v>1857945.81277437</c:v>
                </c:pt>
                <c:pt idx="388">
                  <c:v>1857979.57854034</c:v>
                </c:pt>
                <c:pt idx="389">
                  <c:v>1857921.33961096</c:v>
                </c:pt>
                <c:pt idx="390">
                  <c:v>1857948.50455248</c:v>
                </c:pt>
                <c:pt idx="391">
                  <c:v>1857953.50793759</c:v>
                </c:pt>
                <c:pt idx="392">
                  <c:v>1857946.44834874</c:v>
                </c:pt>
                <c:pt idx="393">
                  <c:v>1857958.15898106</c:v>
                </c:pt>
                <c:pt idx="394">
                  <c:v>1857958.56484101</c:v>
                </c:pt>
                <c:pt idx="395">
                  <c:v>1857929.0011813</c:v>
                </c:pt>
                <c:pt idx="396">
                  <c:v>1857961.64740239</c:v>
                </c:pt>
                <c:pt idx="397">
                  <c:v>1857961.36762658</c:v>
                </c:pt>
                <c:pt idx="398">
                  <c:v>1857962.84851276</c:v>
                </c:pt>
                <c:pt idx="399">
                  <c:v>1857962.8234481</c:v>
                </c:pt>
                <c:pt idx="400">
                  <c:v>1857982.28474811</c:v>
                </c:pt>
                <c:pt idx="401">
                  <c:v>1857980.07608819</c:v>
                </c:pt>
                <c:pt idx="402">
                  <c:v>1857977.67004603</c:v>
                </c:pt>
                <c:pt idx="403">
                  <c:v>1857987.79781911</c:v>
                </c:pt>
                <c:pt idx="404">
                  <c:v>1857973.80012079</c:v>
                </c:pt>
                <c:pt idx="405">
                  <c:v>1857976.45532535</c:v>
                </c:pt>
                <c:pt idx="406">
                  <c:v>1857997.70107921</c:v>
                </c:pt>
                <c:pt idx="407">
                  <c:v>1857975.33993251</c:v>
                </c:pt>
                <c:pt idx="408">
                  <c:v>1857964.33950172</c:v>
                </c:pt>
                <c:pt idx="409">
                  <c:v>1857947.71640435</c:v>
                </c:pt>
                <c:pt idx="410">
                  <c:v>1857947.42665834</c:v>
                </c:pt>
                <c:pt idx="411">
                  <c:v>1857941.20730519</c:v>
                </c:pt>
                <c:pt idx="412">
                  <c:v>1857932.76333111</c:v>
                </c:pt>
                <c:pt idx="413">
                  <c:v>1857941.25421913</c:v>
                </c:pt>
                <c:pt idx="414">
                  <c:v>1857936.94724574</c:v>
                </c:pt>
                <c:pt idx="415">
                  <c:v>1857941.4762934</c:v>
                </c:pt>
                <c:pt idx="416">
                  <c:v>1857915.44914236</c:v>
                </c:pt>
                <c:pt idx="417">
                  <c:v>1857920.73091649</c:v>
                </c:pt>
                <c:pt idx="418">
                  <c:v>1857910.66539636</c:v>
                </c:pt>
                <c:pt idx="419">
                  <c:v>1857924.92381257</c:v>
                </c:pt>
                <c:pt idx="420">
                  <c:v>1857928.1106928</c:v>
                </c:pt>
                <c:pt idx="421">
                  <c:v>1857920.84547526</c:v>
                </c:pt>
                <c:pt idx="422">
                  <c:v>1857924.2922529</c:v>
                </c:pt>
                <c:pt idx="423">
                  <c:v>1857923.09872954</c:v>
                </c:pt>
                <c:pt idx="424">
                  <c:v>1857938.89422008</c:v>
                </c:pt>
                <c:pt idx="425">
                  <c:v>1857924.33560682</c:v>
                </c:pt>
                <c:pt idx="426">
                  <c:v>1857913.30502984</c:v>
                </c:pt>
                <c:pt idx="427">
                  <c:v>1857928.02064703</c:v>
                </c:pt>
                <c:pt idx="428">
                  <c:v>1857924.53530403</c:v>
                </c:pt>
                <c:pt idx="429">
                  <c:v>1857920.53159851</c:v>
                </c:pt>
                <c:pt idx="430">
                  <c:v>1857919.12241311</c:v>
                </c:pt>
                <c:pt idx="431">
                  <c:v>1857931.13390642</c:v>
                </c:pt>
                <c:pt idx="432">
                  <c:v>1857930.34373219</c:v>
                </c:pt>
                <c:pt idx="433">
                  <c:v>1857932.63490052</c:v>
                </c:pt>
                <c:pt idx="434">
                  <c:v>1857940.05451863</c:v>
                </c:pt>
                <c:pt idx="435">
                  <c:v>1857935.67373013</c:v>
                </c:pt>
                <c:pt idx="436">
                  <c:v>1857926.86716565</c:v>
                </c:pt>
                <c:pt idx="437">
                  <c:v>1857927.39339147</c:v>
                </c:pt>
                <c:pt idx="438">
                  <c:v>1857934.59555584</c:v>
                </c:pt>
                <c:pt idx="439">
                  <c:v>1857940.51682351</c:v>
                </c:pt>
                <c:pt idx="440">
                  <c:v>1857937.3604552</c:v>
                </c:pt>
                <c:pt idx="441">
                  <c:v>1857934.02048979</c:v>
                </c:pt>
                <c:pt idx="442">
                  <c:v>1857932.765725</c:v>
                </c:pt>
                <c:pt idx="443">
                  <c:v>1857924.40061999</c:v>
                </c:pt>
                <c:pt idx="444">
                  <c:v>1857921.34751771</c:v>
                </c:pt>
                <c:pt idx="445">
                  <c:v>1857925.29832416</c:v>
                </c:pt>
                <c:pt idx="446">
                  <c:v>1857926.62170921</c:v>
                </c:pt>
                <c:pt idx="447">
                  <c:v>1857926.22441834</c:v>
                </c:pt>
                <c:pt idx="448">
                  <c:v>1857916.1227418</c:v>
                </c:pt>
                <c:pt idx="449">
                  <c:v>1857922.41499889</c:v>
                </c:pt>
                <c:pt idx="450">
                  <c:v>1857932.16050421</c:v>
                </c:pt>
                <c:pt idx="451">
                  <c:v>1857934.58686419</c:v>
                </c:pt>
                <c:pt idx="452">
                  <c:v>1857934.7663733</c:v>
                </c:pt>
                <c:pt idx="453">
                  <c:v>1857930.28085732</c:v>
                </c:pt>
                <c:pt idx="454">
                  <c:v>1857930.41981134</c:v>
                </c:pt>
                <c:pt idx="455">
                  <c:v>1857930.37946413</c:v>
                </c:pt>
                <c:pt idx="456">
                  <c:v>1857930.36830971</c:v>
                </c:pt>
                <c:pt idx="457">
                  <c:v>1857926.08809603</c:v>
                </c:pt>
                <c:pt idx="458">
                  <c:v>1857930.19364607</c:v>
                </c:pt>
                <c:pt idx="459">
                  <c:v>1857927.93636329</c:v>
                </c:pt>
                <c:pt idx="460">
                  <c:v>1857925.37525358</c:v>
                </c:pt>
                <c:pt idx="461">
                  <c:v>1857921.2011576</c:v>
                </c:pt>
                <c:pt idx="462">
                  <c:v>1857921.93019022</c:v>
                </c:pt>
                <c:pt idx="463">
                  <c:v>1857919.44463615</c:v>
                </c:pt>
                <c:pt idx="464">
                  <c:v>1857918.4886522</c:v>
                </c:pt>
                <c:pt idx="465">
                  <c:v>1857915.41417018</c:v>
                </c:pt>
                <c:pt idx="466">
                  <c:v>1857924.25158668</c:v>
                </c:pt>
                <c:pt idx="467">
                  <c:v>1857923.34615011</c:v>
                </c:pt>
                <c:pt idx="468">
                  <c:v>1857922.52715167</c:v>
                </c:pt>
                <c:pt idx="469">
                  <c:v>1857916.45848499</c:v>
                </c:pt>
                <c:pt idx="470">
                  <c:v>1857920.53627384</c:v>
                </c:pt>
                <c:pt idx="471">
                  <c:v>1857919.88071495</c:v>
                </c:pt>
                <c:pt idx="472">
                  <c:v>1857918.54577689</c:v>
                </c:pt>
                <c:pt idx="473">
                  <c:v>1857919.69303421</c:v>
                </c:pt>
                <c:pt idx="474">
                  <c:v>1857920.42100151</c:v>
                </c:pt>
                <c:pt idx="475">
                  <c:v>1857921.67554002</c:v>
                </c:pt>
                <c:pt idx="476">
                  <c:v>1857921.84819929</c:v>
                </c:pt>
                <c:pt idx="477">
                  <c:v>1857923.61664404</c:v>
                </c:pt>
                <c:pt idx="478">
                  <c:v>1857924.44785669</c:v>
                </c:pt>
                <c:pt idx="479">
                  <c:v>1857924.06668154</c:v>
                </c:pt>
                <c:pt idx="480">
                  <c:v>1857922.68108076</c:v>
                </c:pt>
                <c:pt idx="481">
                  <c:v>1857925.50424991</c:v>
                </c:pt>
                <c:pt idx="482">
                  <c:v>1857922.17228814</c:v>
                </c:pt>
                <c:pt idx="483">
                  <c:v>1857926.59853775</c:v>
                </c:pt>
                <c:pt idx="484">
                  <c:v>1857928.72748732</c:v>
                </c:pt>
                <c:pt idx="485">
                  <c:v>1857920.57624858</c:v>
                </c:pt>
                <c:pt idx="486">
                  <c:v>1857921.32711151</c:v>
                </c:pt>
                <c:pt idx="487">
                  <c:v>1857919.36794641</c:v>
                </c:pt>
                <c:pt idx="488">
                  <c:v>1857921.20734037</c:v>
                </c:pt>
                <c:pt idx="489">
                  <c:v>1857922.72174858</c:v>
                </c:pt>
                <c:pt idx="490">
                  <c:v>1857920.71019152</c:v>
                </c:pt>
                <c:pt idx="491">
                  <c:v>1857919.43826054</c:v>
                </c:pt>
                <c:pt idx="492">
                  <c:v>1857921.7618999</c:v>
                </c:pt>
                <c:pt idx="493">
                  <c:v>1857921.44142261</c:v>
                </c:pt>
                <c:pt idx="494">
                  <c:v>1857921.57061428</c:v>
                </c:pt>
                <c:pt idx="495">
                  <c:v>1857918.82733117</c:v>
                </c:pt>
                <c:pt idx="496">
                  <c:v>1857920.24413102</c:v>
                </c:pt>
                <c:pt idx="497">
                  <c:v>1857920.99042454</c:v>
                </c:pt>
                <c:pt idx="498">
                  <c:v>1857917.68415592</c:v>
                </c:pt>
                <c:pt idx="499">
                  <c:v>1857921.41413785</c:v>
                </c:pt>
                <c:pt idx="500">
                  <c:v>1857921.26885207</c:v>
                </c:pt>
                <c:pt idx="501">
                  <c:v>1857919.21539155</c:v>
                </c:pt>
                <c:pt idx="502">
                  <c:v>1857921.08207143</c:v>
                </c:pt>
                <c:pt idx="503">
                  <c:v>1857921.55612194</c:v>
                </c:pt>
                <c:pt idx="504">
                  <c:v>1857920.80197465</c:v>
                </c:pt>
                <c:pt idx="505">
                  <c:v>1857921.19252845</c:v>
                </c:pt>
                <c:pt idx="506">
                  <c:v>1857920.66063808</c:v>
                </c:pt>
                <c:pt idx="507">
                  <c:v>1857920.63354604</c:v>
                </c:pt>
                <c:pt idx="508">
                  <c:v>1857920.82585321</c:v>
                </c:pt>
                <c:pt idx="509">
                  <c:v>1857920.8951211</c:v>
                </c:pt>
                <c:pt idx="510">
                  <c:v>1857920.99582958</c:v>
                </c:pt>
                <c:pt idx="511">
                  <c:v>1857920.98226893</c:v>
                </c:pt>
                <c:pt idx="512">
                  <c:v>1857922.21721778</c:v>
                </c:pt>
                <c:pt idx="513">
                  <c:v>1857920.39186244</c:v>
                </c:pt>
                <c:pt idx="514">
                  <c:v>1857920.58158993</c:v>
                </c:pt>
                <c:pt idx="515">
                  <c:v>1857920.95017354</c:v>
                </c:pt>
                <c:pt idx="516">
                  <c:v>1857919.65867207</c:v>
                </c:pt>
                <c:pt idx="517">
                  <c:v>1857916.98871639</c:v>
                </c:pt>
                <c:pt idx="518">
                  <c:v>1857919.51745207</c:v>
                </c:pt>
                <c:pt idx="519">
                  <c:v>1857921.34103351</c:v>
                </c:pt>
                <c:pt idx="520">
                  <c:v>1857920.63532127</c:v>
                </c:pt>
                <c:pt idx="521">
                  <c:v>1857920.18661799</c:v>
                </c:pt>
                <c:pt idx="522">
                  <c:v>1857920.20130768</c:v>
                </c:pt>
                <c:pt idx="523">
                  <c:v>1857920.80619093</c:v>
                </c:pt>
                <c:pt idx="524">
                  <c:v>1857921.23757335</c:v>
                </c:pt>
                <c:pt idx="525">
                  <c:v>1857920.42168772</c:v>
                </c:pt>
                <c:pt idx="526">
                  <c:v>1857920.3615665</c:v>
                </c:pt>
                <c:pt idx="527">
                  <c:v>1857920.35892787</c:v>
                </c:pt>
                <c:pt idx="528">
                  <c:v>1857920.57213455</c:v>
                </c:pt>
                <c:pt idx="529">
                  <c:v>1857920.57888554</c:v>
                </c:pt>
                <c:pt idx="530">
                  <c:v>1857920.88482606</c:v>
                </c:pt>
                <c:pt idx="531">
                  <c:v>1857920.10362185</c:v>
                </c:pt>
                <c:pt idx="532">
                  <c:v>1857919.22428449</c:v>
                </c:pt>
                <c:pt idx="533">
                  <c:v>1857919.7751983</c:v>
                </c:pt>
                <c:pt idx="534">
                  <c:v>1857919.28947799</c:v>
                </c:pt>
                <c:pt idx="535">
                  <c:v>1857919.60162201</c:v>
                </c:pt>
                <c:pt idx="536">
                  <c:v>1857918.63315293</c:v>
                </c:pt>
                <c:pt idx="537">
                  <c:v>1857919.2918509</c:v>
                </c:pt>
                <c:pt idx="538">
                  <c:v>1857918.10466651</c:v>
                </c:pt>
                <c:pt idx="539">
                  <c:v>1857919.34860661</c:v>
                </c:pt>
                <c:pt idx="540">
                  <c:v>1857919.33750201</c:v>
                </c:pt>
                <c:pt idx="541">
                  <c:v>1857918.79985998</c:v>
                </c:pt>
                <c:pt idx="542">
                  <c:v>1857919.07821196</c:v>
                </c:pt>
                <c:pt idx="543">
                  <c:v>1857919.19156979</c:v>
                </c:pt>
                <c:pt idx="544">
                  <c:v>1857918.97866971</c:v>
                </c:pt>
                <c:pt idx="545">
                  <c:v>1857919.14606452</c:v>
                </c:pt>
                <c:pt idx="546">
                  <c:v>1857919.4808616</c:v>
                </c:pt>
                <c:pt idx="547">
                  <c:v>1857919.58820582</c:v>
                </c:pt>
                <c:pt idx="548">
                  <c:v>1857918.79577874</c:v>
                </c:pt>
                <c:pt idx="549">
                  <c:v>1857918.80795877</c:v>
                </c:pt>
                <c:pt idx="550">
                  <c:v>1857918.66837221</c:v>
                </c:pt>
                <c:pt idx="551">
                  <c:v>1857918.34253939</c:v>
                </c:pt>
                <c:pt idx="552">
                  <c:v>1857918.45227642</c:v>
                </c:pt>
                <c:pt idx="553">
                  <c:v>1857918.67853</c:v>
                </c:pt>
                <c:pt idx="554">
                  <c:v>1857918.82871572</c:v>
                </c:pt>
                <c:pt idx="555">
                  <c:v>1857918.8718716</c:v>
                </c:pt>
                <c:pt idx="556">
                  <c:v>1857918.97037242</c:v>
                </c:pt>
                <c:pt idx="557">
                  <c:v>1857918.93522248</c:v>
                </c:pt>
                <c:pt idx="558">
                  <c:v>1857918.67069836</c:v>
                </c:pt>
                <c:pt idx="559">
                  <c:v>1857919.13559483</c:v>
                </c:pt>
                <c:pt idx="560">
                  <c:v>1857918.87824147</c:v>
                </c:pt>
                <c:pt idx="561">
                  <c:v>1857919.0826203</c:v>
                </c:pt>
                <c:pt idx="562">
                  <c:v>1857919.33791898</c:v>
                </c:pt>
                <c:pt idx="563">
                  <c:v>1857918.99447537</c:v>
                </c:pt>
                <c:pt idx="564">
                  <c:v>1857918.67154313</c:v>
                </c:pt>
                <c:pt idx="565">
                  <c:v>1857919.28424895</c:v>
                </c:pt>
                <c:pt idx="566">
                  <c:v>1857919.22145812</c:v>
                </c:pt>
                <c:pt idx="567">
                  <c:v>1857918.89439822</c:v>
                </c:pt>
                <c:pt idx="568">
                  <c:v>1857919.23547827</c:v>
                </c:pt>
                <c:pt idx="569">
                  <c:v>1857919.72470779</c:v>
                </c:pt>
                <c:pt idx="570">
                  <c:v>1857919.34364489</c:v>
                </c:pt>
                <c:pt idx="571">
                  <c:v>1857919.41026171</c:v>
                </c:pt>
                <c:pt idx="572">
                  <c:v>1857919.29308911</c:v>
                </c:pt>
                <c:pt idx="573">
                  <c:v>1857919.33009238</c:v>
                </c:pt>
                <c:pt idx="574">
                  <c:v>1857919.2276717</c:v>
                </c:pt>
                <c:pt idx="575">
                  <c:v>1857918.83316675</c:v>
                </c:pt>
                <c:pt idx="576">
                  <c:v>1857919.22577923</c:v>
                </c:pt>
                <c:pt idx="577">
                  <c:v>1857919.53509503</c:v>
                </c:pt>
                <c:pt idx="578">
                  <c:v>1857919.52197934</c:v>
                </c:pt>
                <c:pt idx="579">
                  <c:v>1857919.20220395</c:v>
                </c:pt>
                <c:pt idx="580">
                  <c:v>1857918.95007309</c:v>
                </c:pt>
                <c:pt idx="581">
                  <c:v>1857919.06391075</c:v>
                </c:pt>
                <c:pt idx="582">
                  <c:v>1857919.03223665</c:v>
                </c:pt>
                <c:pt idx="583">
                  <c:v>1857919.07170435</c:v>
                </c:pt>
                <c:pt idx="584">
                  <c:v>1857919.25427188</c:v>
                </c:pt>
                <c:pt idx="585">
                  <c:v>1857919.03399931</c:v>
                </c:pt>
                <c:pt idx="586">
                  <c:v>1857918.9943567</c:v>
                </c:pt>
                <c:pt idx="587">
                  <c:v>1857919.08139455</c:v>
                </c:pt>
                <c:pt idx="588">
                  <c:v>1857919.01709359</c:v>
                </c:pt>
                <c:pt idx="589">
                  <c:v>1857918.8734893</c:v>
                </c:pt>
                <c:pt idx="590">
                  <c:v>1857918.82380608</c:v>
                </c:pt>
                <c:pt idx="591">
                  <c:v>1857918.6806662</c:v>
                </c:pt>
                <c:pt idx="592">
                  <c:v>1857918.74595808</c:v>
                </c:pt>
                <c:pt idx="593">
                  <c:v>1857919.02969084</c:v>
                </c:pt>
                <c:pt idx="594">
                  <c:v>1857918.88708229</c:v>
                </c:pt>
                <c:pt idx="595">
                  <c:v>1857918.9169179</c:v>
                </c:pt>
                <c:pt idx="596">
                  <c:v>1857919.09211786</c:v>
                </c:pt>
                <c:pt idx="597">
                  <c:v>1857919.35539344</c:v>
                </c:pt>
                <c:pt idx="598">
                  <c:v>1857919.02512643</c:v>
                </c:pt>
                <c:pt idx="599">
                  <c:v>1857918.93628596</c:v>
                </c:pt>
                <c:pt idx="600">
                  <c:v>1857919.10237574</c:v>
                </c:pt>
                <c:pt idx="601">
                  <c:v>1857919.00826109</c:v>
                </c:pt>
                <c:pt idx="602">
                  <c:v>1857919.0096853</c:v>
                </c:pt>
                <c:pt idx="603">
                  <c:v>1857919.04294354</c:v>
                </c:pt>
                <c:pt idx="604">
                  <c:v>1857919.09821778</c:v>
                </c:pt>
                <c:pt idx="605">
                  <c:v>1857919.18410308</c:v>
                </c:pt>
                <c:pt idx="606">
                  <c:v>1857919.11630961</c:v>
                </c:pt>
                <c:pt idx="607">
                  <c:v>1857919.04444936</c:v>
                </c:pt>
                <c:pt idx="608">
                  <c:v>1857919.01625757</c:v>
                </c:pt>
                <c:pt idx="609">
                  <c:v>1857919.19076634</c:v>
                </c:pt>
                <c:pt idx="610">
                  <c:v>1857919.2268192</c:v>
                </c:pt>
                <c:pt idx="611">
                  <c:v>1857919.1399076</c:v>
                </c:pt>
                <c:pt idx="612">
                  <c:v>1857919.09631471</c:v>
                </c:pt>
                <c:pt idx="613">
                  <c:v>1857919.05459951</c:v>
                </c:pt>
                <c:pt idx="614">
                  <c:v>1857919.0474338</c:v>
                </c:pt>
                <c:pt idx="615">
                  <c:v>1857919.10447987</c:v>
                </c:pt>
                <c:pt idx="616">
                  <c:v>1857919.09289444</c:v>
                </c:pt>
                <c:pt idx="617">
                  <c:v>1857919.08317392</c:v>
                </c:pt>
                <c:pt idx="618">
                  <c:v>1857919.06756894</c:v>
                </c:pt>
                <c:pt idx="619">
                  <c:v>1857919.05279814</c:v>
                </c:pt>
                <c:pt idx="620">
                  <c:v>1857919.16287513</c:v>
                </c:pt>
                <c:pt idx="621">
                  <c:v>1857919.13581104</c:v>
                </c:pt>
                <c:pt idx="622">
                  <c:v>1857919.01351151</c:v>
                </c:pt>
                <c:pt idx="623">
                  <c:v>1857919.06609776</c:v>
                </c:pt>
                <c:pt idx="624">
                  <c:v>1857919.15699225</c:v>
                </c:pt>
                <c:pt idx="625">
                  <c:v>1857919.16660121</c:v>
                </c:pt>
                <c:pt idx="626">
                  <c:v>1857919.1229715</c:v>
                </c:pt>
                <c:pt idx="627">
                  <c:v>1857919.1293817</c:v>
                </c:pt>
                <c:pt idx="628">
                  <c:v>1857919.04967683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9.81747965168954</c:v>
                </c:pt>
                <c:pt idx="2">
                  <c:v>11.3649528927236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9.86834742190555</c:v>
                </c:pt>
                <c:pt idx="2">
                  <c:v>11.1887758519597</c:v>
                </c:pt>
                <c:pt idx="3">
                  <c:v>0.203471080864032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0.050867770216008</c:v>
                </c:pt>
                <c:pt idx="2">
                  <c:v>9.64130261092561</c:v>
                </c:pt>
                <c:pt idx="3">
                  <c:v>11.5684239735877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9.81724973542357</c:v>
                </c:pt>
                <c:pt idx="2">
                  <c:v>11.3646867360699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9.86811631436359</c:v>
                </c:pt>
                <c:pt idx="2">
                  <c:v>11.1885143572222</c:v>
                </c:pt>
                <c:pt idx="3">
                  <c:v>0.203466315760074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0.0508665789400185</c:v>
                </c:pt>
                <c:pt idx="2">
                  <c:v>9.64107735657589</c:v>
                </c:pt>
                <c:pt idx="3">
                  <c:v>11.56815305183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9.8363354930693</c:v>
                </c:pt>
                <c:pt idx="2">
                  <c:v>11.3867808726774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9.88730096194531</c:v>
                </c:pt>
                <c:pt idx="2">
                  <c:v>11.2102214861069</c:v>
                </c:pt>
                <c:pt idx="3">
                  <c:v>0.203861875504027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0.0509654688760068</c:v>
                </c:pt>
                <c:pt idx="2">
                  <c:v>9.65977610649882</c:v>
                </c:pt>
                <c:pt idx="3">
                  <c:v>11.5906427481814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9.87143526002579</c:v>
                </c:pt>
                <c:pt idx="2">
                  <c:v>11.4274132154129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9.92258259297929</c:v>
                </c:pt>
                <c:pt idx="2">
                  <c:v>11.2501420277151</c:v>
                </c:pt>
                <c:pt idx="3">
                  <c:v>0.204589331814006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0.0511473329535015</c:v>
                </c:pt>
                <c:pt idx="2">
                  <c:v>9.69416407232805</c:v>
                </c:pt>
                <c:pt idx="3">
                  <c:v>11.6320025472269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9.88724386216415</c:v>
                </c:pt>
                <c:pt idx="2">
                  <c:v>11.4457136372092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9.93847310497329</c:v>
                </c:pt>
                <c:pt idx="2">
                  <c:v>11.268121830556</c:v>
                </c:pt>
                <c:pt idx="3">
                  <c:v>0.204916971236563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0.0512292428091407</c:v>
                </c:pt>
                <c:pt idx="2">
                  <c:v>9.70965205551099</c:v>
                </c:pt>
                <c:pt idx="3">
                  <c:v>11.6506306084457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9.8872215906394</c:v>
                </c:pt>
                <c:pt idx="2">
                  <c:v>11.4456878551512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9.93845071805204</c:v>
                </c:pt>
                <c:pt idx="2">
                  <c:v>11.2680965002067</c:v>
                </c:pt>
                <c:pt idx="3">
                  <c:v>0.204916509650558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0.0512291274126394</c:v>
                </c:pt>
                <c:pt idx="2">
                  <c:v>9.70963023569491</c:v>
                </c:pt>
                <c:pt idx="3">
                  <c:v>11.6506043648017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9.86330964795779</c:v>
                </c:pt>
                <c:pt idx="2">
                  <c:v>11.4180068095273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9.91441487929436</c:v>
                </c:pt>
                <c:pt idx="2">
                  <c:v>11.358570158573</c:v>
                </c:pt>
                <c:pt idx="3">
                  <c:v>0.204420925346275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0.0511052313365689</c:v>
                </c:pt>
                <c:pt idx="2">
                  <c:v>9.80387299700353</c:v>
                </c:pt>
                <c:pt idx="3">
                  <c:v>11.6224277348736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9.86537640825549</c:v>
                </c:pt>
                <c:pt idx="2">
                  <c:v>11.4203993414456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9.91649234819463</c:v>
                </c:pt>
                <c:pt idx="2">
                  <c:v>11.3609247403225</c:v>
                </c:pt>
                <c:pt idx="3">
                  <c:v>0.20446375975659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0.0511159399391476</c:v>
                </c:pt>
                <c:pt idx="2">
                  <c:v>9.80590180713238</c:v>
                </c:pt>
                <c:pt idx="3">
                  <c:v>11.6248631012022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9.86846711220841</c:v>
                </c:pt>
                <c:pt idx="2">
                  <c:v>11.4239772154088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9.91959906615767</c:v>
                </c:pt>
                <c:pt idx="2">
                  <c:v>11.3644458591031</c:v>
                </c:pt>
                <c:pt idx="3">
                  <c:v>0.204527815797065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0.0511319539492664</c:v>
                </c:pt>
                <c:pt idx="2">
                  <c:v>9.80893575590267</c:v>
                </c:pt>
                <c:pt idx="3">
                  <c:v>11.6285050312059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9.87255705639082</c:v>
                </c:pt>
                <c:pt idx="2">
                  <c:v>11.4287118341313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9.92371020176072</c:v>
                </c:pt>
                <c:pt idx="2">
                  <c:v>11.3691053675073</c:v>
                </c:pt>
                <c:pt idx="3">
                  <c:v>0.204612581479602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0.0511531453699006</c:v>
                </c:pt>
                <c:pt idx="2">
                  <c:v>9.81295058976677</c:v>
                </c:pt>
                <c:pt idx="3">
                  <c:v>11.633324415611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TE y TT!$B$2:$B$630</c:f>
              <c:numCache>
                <c:formatCode>General</c:formatCode>
                <c:ptCount val="629"/>
                <c:pt idx="0">
                  <c:v>837914.66105769</c:v>
                </c:pt>
                <c:pt idx="1">
                  <c:v>8379146.61057699</c:v>
                </c:pt>
                <c:pt idx="2">
                  <c:v>8156820.90791425</c:v>
                </c:pt>
                <c:pt idx="3">
                  <c:v>7934495.20525153</c:v>
                </c:pt>
                <c:pt idx="4">
                  <c:v>7712169.5025888</c:v>
                </c:pt>
                <c:pt idx="5">
                  <c:v>7489843.79992608</c:v>
                </c:pt>
                <c:pt idx="6">
                  <c:v>7267518.09726336</c:v>
                </c:pt>
                <c:pt idx="7">
                  <c:v>7045192.39460063</c:v>
                </c:pt>
                <c:pt idx="8">
                  <c:v>6822866.69193791</c:v>
                </c:pt>
                <c:pt idx="9">
                  <c:v>6600540.98927519</c:v>
                </c:pt>
                <c:pt idx="10">
                  <c:v>6378215.28661246</c:v>
                </c:pt>
                <c:pt idx="11">
                  <c:v>6149187.83515167</c:v>
                </c:pt>
                <c:pt idx="12">
                  <c:v>5920160.38369088</c:v>
                </c:pt>
                <c:pt idx="13">
                  <c:v>5691132.93223008</c:v>
                </c:pt>
                <c:pt idx="14">
                  <c:v>5462105.48076928</c:v>
                </c:pt>
                <c:pt idx="15">
                  <c:v>4189573.30528849</c:v>
                </c:pt>
                <c:pt idx="16">
                  <c:v>3715324.17101319</c:v>
                </c:pt>
                <c:pt idx="17">
                  <c:v>3494191.43149302</c:v>
                </c:pt>
                <c:pt idx="18">
                  <c:v>3320233.88807894</c:v>
                </c:pt>
                <c:pt idx="19">
                  <c:v>3280456.62427446</c:v>
                </c:pt>
                <c:pt idx="20">
                  <c:v>3150492.8132139</c:v>
                </c:pt>
                <c:pt idx="21">
                  <c:v>3110999.74162416</c:v>
                </c:pt>
                <c:pt idx="22">
                  <c:v>3009104.71335516</c:v>
                </c:pt>
                <c:pt idx="23">
                  <c:v>2970129.87820202</c:v>
                </c:pt>
                <c:pt idx="24">
                  <c:v>2889680.66800848</c:v>
                </c:pt>
                <c:pt idx="25">
                  <c:v>2851209.64902891</c:v>
                </c:pt>
                <c:pt idx="26">
                  <c:v>2787543.51053215</c:v>
                </c:pt>
                <c:pt idx="27">
                  <c:v>2749652.04365473</c:v>
                </c:pt>
                <c:pt idx="28">
                  <c:v>2699727.66784929</c:v>
                </c:pt>
                <c:pt idx="29">
                  <c:v>2748916.25805098</c:v>
                </c:pt>
                <c:pt idx="30">
                  <c:v>2649130.93059799</c:v>
                </c:pt>
                <c:pt idx="31">
                  <c:v>2460646.60441357</c:v>
                </c:pt>
                <c:pt idx="32">
                  <c:v>2384338.4638729</c:v>
                </c:pt>
                <c:pt idx="33">
                  <c:v>2316536.69428828</c:v>
                </c:pt>
                <c:pt idx="34">
                  <c:v>2163825.30289137</c:v>
                </c:pt>
                <c:pt idx="35">
                  <c:v>2117154.58039875</c:v>
                </c:pt>
                <c:pt idx="36">
                  <c:v>2101608.66804081</c:v>
                </c:pt>
                <c:pt idx="37">
                  <c:v>2072102.85464068</c:v>
                </c:pt>
                <c:pt idx="38">
                  <c:v>2026745.38163952</c:v>
                </c:pt>
                <c:pt idx="39">
                  <c:v>2052415.04204767</c:v>
                </c:pt>
                <c:pt idx="40">
                  <c:v>2074599.25277381</c:v>
                </c:pt>
                <c:pt idx="41">
                  <c:v>2016805.99289953</c:v>
                </c:pt>
                <c:pt idx="42">
                  <c:v>2005325.52266534</c:v>
                </c:pt>
                <c:pt idx="43">
                  <c:v>1984560.66348825</c:v>
                </c:pt>
                <c:pt idx="44">
                  <c:v>1969669.94052867</c:v>
                </c:pt>
                <c:pt idx="45">
                  <c:v>1940141.50652989</c:v>
                </c:pt>
                <c:pt idx="46">
                  <c:v>1925600.82328727</c:v>
                </c:pt>
                <c:pt idx="47">
                  <c:v>1813243.73872058</c:v>
                </c:pt>
                <c:pt idx="48">
                  <c:v>1725334.47509942</c:v>
                </c:pt>
                <c:pt idx="49">
                  <c:v>1673226.45164222</c:v>
                </c:pt>
                <c:pt idx="50">
                  <c:v>1641288.91490636</c:v>
                </c:pt>
                <c:pt idx="51">
                  <c:v>1613792.1939199</c:v>
                </c:pt>
                <c:pt idx="52">
                  <c:v>1573865.34050108</c:v>
                </c:pt>
                <c:pt idx="53">
                  <c:v>1580915.20135297</c:v>
                </c:pt>
                <c:pt idx="54">
                  <c:v>1497899.68677996</c:v>
                </c:pt>
                <c:pt idx="55">
                  <c:v>1485104.53905564</c:v>
                </c:pt>
                <c:pt idx="56">
                  <c:v>1479303.24003473</c:v>
                </c:pt>
                <c:pt idx="57">
                  <c:v>1473684.86622596</c:v>
                </c:pt>
                <c:pt idx="58">
                  <c:v>1427627.08196047</c:v>
                </c:pt>
                <c:pt idx="59">
                  <c:v>1414353.55801025</c:v>
                </c:pt>
                <c:pt idx="60">
                  <c:v>1419839.99022015</c:v>
                </c:pt>
                <c:pt idx="61">
                  <c:v>1380613.79826806</c:v>
                </c:pt>
                <c:pt idx="62">
                  <c:v>1327945.47913852</c:v>
                </c:pt>
                <c:pt idx="63">
                  <c:v>1295396.70886376</c:v>
                </c:pt>
                <c:pt idx="64">
                  <c:v>1240465.62015701</c:v>
                </c:pt>
                <c:pt idx="65">
                  <c:v>1215856.37136388</c:v>
                </c:pt>
                <c:pt idx="66">
                  <c:v>1187527.99405813</c:v>
                </c:pt>
                <c:pt idx="67">
                  <c:v>1180191.26689808</c:v>
                </c:pt>
                <c:pt idx="68">
                  <c:v>1162079.79792024</c:v>
                </c:pt>
                <c:pt idx="69">
                  <c:v>1130908.47952426</c:v>
                </c:pt>
                <c:pt idx="70">
                  <c:v>1112911.71788844</c:v>
                </c:pt>
                <c:pt idx="71">
                  <c:v>1095786.89451533</c:v>
                </c:pt>
                <c:pt idx="72">
                  <c:v>1092374.14304694</c:v>
                </c:pt>
                <c:pt idx="73">
                  <c:v>1075252.83070997</c:v>
                </c:pt>
                <c:pt idx="74">
                  <c:v>1064102.77089504</c:v>
                </c:pt>
                <c:pt idx="75">
                  <c:v>1061825.79895557</c:v>
                </c:pt>
                <c:pt idx="76">
                  <c:v>1048805.15920172</c:v>
                </c:pt>
                <c:pt idx="77">
                  <c:v>1016707.61138641</c:v>
                </c:pt>
                <c:pt idx="78">
                  <c:v>987608.885106228</c:v>
                </c:pt>
                <c:pt idx="79">
                  <c:v>968022.674422381</c:v>
                </c:pt>
                <c:pt idx="80">
                  <c:v>954429.878733003</c:v>
                </c:pt>
                <c:pt idx="81">
                  <c:v>941873.612799447</c:v>
                </c:pt>
                <c:pt idx="82">
                  <c:v>925450.396823432</c:v>
                </c:pt>
                <c:pt idx="83">
                  <c:v>912076.241736659</c:v>
                </c:pt>
                <c:pt idx="84">
                  <c:v>886725.087708927</c:v>
                </c:pt>
                <c:pt idx="85">
                  <c:v>874723.834144923</c:v>
                </c:pt>
                <c:pt idx="86">
                  <c:v>867718.578725361</c:v>
                </c:pt>
                <c:pt idx="87">
                  <c:v>864007.310226773</c:v>
                </c:pt>
                <c:pt idx="88">
                  <c:v>867087.432858545</c:v>
                </c:pt>
                <c:pt idx="89">
                  <c:v>846606.128846996</c:v>
                </c:pt>
                <c:pt idx="90">
                  <c:v>841567.896932196</c:v>
                </c:pt>
                <c:pt idx="91">
                  <c:v>844016.221417386</c:v>
                </c:pt>
                <c:pt idx="92">
                  <c:v>829562.460572936</c:v>
                </c:pt>
                <c:pt idx="93">
                  <c:v>814755.133315601</c:v>
                </c:pt>
                <c:pt idx="94">
                  <c:v>793692.202972566</c:v>
                </c:pt>
                <c:pt idx="95">
                  <c:v>780913.667812175</c:v>
                </c:pt>
                <c:pt idx="96">
                  <c:v>766379.719708998</c:v>
                </c:pt>
                <c:pt idx="97">
                  <c:v>760973.536338167</c:v>
                </c:pt>
                <c:pt idx="98">
                  <c:v>750860.183501136</c:v>
                </c:pt>
                <c:pt idx="99">
                  <c:v>736182.318696618</c:v>
                </c:pt>
                <c:pt idx="100">
                  <c:v>721946.175440473</c:v>
                </c:pt>
                <c:pt idx="101">
                  <c:v>714706.18125083</c:v>
                </c:pt>
                <c:pt idx="102">
                  <c:v>705452.488286412</c:v>
                </c:pt>
                <c:pt idx="103">
                  <c:v>696974.163197843</c:v>
                </c:pt>
                <c:pt idx="104">
                  <c:v>689492.967448085</c:v>
                </c:pt>
                <c:pt idx="105">
                  <c:v>682138.959482902</c:v>
                </c:pt>
                <c:pt idx="106">
                  <c:v>677270.280991527</c:v>
                </c:pt>
                <c:pt idx="107">
                  <c:v>676250.556383744</c:v>
                </c:pt>
                <c:pt idx="108">
                  <c:v>671515.386216998</c:v>
                </c:pt>
                <c:pt idx="109">
                  <c:v>658453.191308501</c:v>
                </c:pt>
                <c:pt idx="110">
                  <c:v>646095.911147304</c:v>
                </c:pt>
                <c:pt idx="111">
                  <c:v>638090.542731522</c:v>
                </c:pt>
                <c:pt idx="112">
                  <c:v>630663.947834867</c:v>
                </c:pt>
                <c:pt idx="113">
                  <c:v>621519.428731182</c:v>
                </c:pt>
                <c:pt idx="114">
                  <c:v>613960.296880492</c:v>
                </c:pt>
                <c:pt idx="115">
                  <c:v>605669.246661954</c:v>
                </c:pt>
                <c:pt idx="116">
                  <c:v>597792.812330371</c:v>
                </c:pt>
                <c:pt idx="117">
                  <c:v>592748.91472015</c:v>
                </c:pt>
                <c:pt idx="118">
                  <c:v>589880.223758687</c:v>
                </c:pt>
                <c:pt idx="119">
                  <c:v>586590.786480221</c:v>
                </c:pt>
                <c:pt idx="120">
                  <c:v>577405.869585304</c:v>
                </c:pt>
                <c:pt idx="121">
                  <c:v>570002.087344734</c:v>
                </c:pt>
                <c:pt idx="122">
                  <c:v>561109.312779954</c:v>
                </c:pt>
                <c:pt idx="123">
                  <c:v>559209.045190256</c:v>
                </c:pt>
                <c:pt idx="124">
                  <c:v>560362.221709367</c:v>
                </c:pt>
                <c:pt idx="125">
                  <c:v>553055.657701887</c:v>
                </c:pt>
                <c:pt idx="126">
                  <c:v>547484.755205696</c:v>
                </c:pt>
                <c:pt idx="127">
                  <c:v>540817.951084181</c:v>
                </c:pt>
                <c:pt idx="128">
                  <c:v>538549.693201006</c:v>
                </c:pt>
                <c:pt idx="129">
                  <c:v>534070.692251425</c:v>
                </c:pt>
                <c:pt idx="130">
                  <c:v>525697.037152208</c:v>
                </c:pt>
                <c:pt idx="131">
                  <c:v>521328.752821421</c:v>
                </c:pt>
                <c:pt idx="132">
                  <c:v>515958.411892822</c:v>
                </c:pt>
                <c:pt idx="133">
                  <c:v>511052.210873179</c:v>
                </c:pt>
                <c:pt idx="134">
                  <c:v>506759.169826087</c:v>
                </c:pt>
                <c:pt idx="135">
                  <c:v>503176.697637341</c:v>
                </c:pt>
                <c:pt idx="136">
                  <c:v>497509.37626627</c:v>
                </c:pt>
                <c:pt idx="137">
                  <c:v>496193.304415578</c:v>
                </c:pt>
                <c:pt idx="138">
                  <c:v>493669.652883985</c:v>
                </c:pt>
                <c:pt idx="139">
                  <c:v>493017.675784023</c:v>
                </c:pt>
                <c:pt idx="140">
                  <c:v>486566.407948625</c:v>
                </c:pt>
                <c:pt idx="141">
                  <c:v>482252.393650858</c:v>
                </c:pt>
                <c:pt idx="142">
                  <c:v>478383.823309213</c:v>
                </c:pt>
                <c:pt idx="143">
                  <c:v>473336.072671138</c:v>
                </c:pt>
                <c:pt idx="144">
                  <c:v>469314.687914761</c:v>
                </c:pt>
                <c:pt idx="145">
                  <c:v>464785.170388162</c:v>
                </c:pt>
                <c:pt idx="146">
                  <c:v>459929.497816134</c:v>
                </c:pt>
                <c:pt idx="147">
                  <c:v>456720.240038027</c:v>
                </c:pt>
                <c:pt idx="148">
                  <c:v>454937.23812564</c:v>
                </c:pt>
                <c:pt idx="149">
                  <c:v>453038.411154955</c:v>
                </c:pt>
                <c:pt idx="150">
                  <c:v>447695.543075714</c:v>
                </c:pt>
                <c:pt idx="151">
                  <c:v>443243.145251991</c:v>
                </c:pt>
                <c:pt idx="152">
                  <c:v>437672.234818085</c:v>
                </c:pt>
                <c:pt idx="153">
                  <c:v>436598.474170778</c:v>
                </c:pt>
                <c:pt idx="154">
                  <c:v>437375.574883187</c:v>
                </c:pt>
                <c:pt idx="155">
                  <c:v>433359.118386813</c:v>
                </c:pt>
                <c:pt idx="156">
                  <c:v>430381.681124983</c:v>
                </c:pt>
                <c:pt idx="157">
                  <c:v>426722.327734537</c:v>
                </c:pt>
                <c:pt idx="158">
                  <c:v>426090.747195986</c:v>
                </c:pt>
                <c:pt idx="159">
                  <c:v>424121.836361518</c:v>
                </c:pt>
                <c:pt idx="160">
                  <c:v>419215.064911447</c:v>
                </c:pt>
                <c:pt idx="161">
                  <c:v>416522.833844431</c:v>
                </c:pt>
                <c:pt idx="162">
                  <c:v>413073.283252629</c:v>
                </c:pt>
                <c:pt idx="163">
                  <c:v>409824.685147964</c:v>
                </c:pt>
                <c:pt idx="164">
                  <c:v>407033.912775633</c:v>
                </c:pt>
                <c:pt idx="165">
                  <c:v>405108.793411058</c:v>
                </c:pt>
                <c:pt idx="166">
                  <c:v>401745.128984471</c:v>
                </c:pt>
                <c:pt idx="167">
                  <c:v>401459.451352348</c:v>
                </c:pt>
                <c:pt idx="168">
                  <c:v>399976.018731425</c:v>
                </c:pt>
                <c:pt idx="169">
                  <c:v>399430.116297237</c:v>
                </c:pt>
                <c:pt idx="170">
                  <c:v>395759.488758231</c:v>
                </c:pt>
                <c:pt idx="171">
                  <c:v>393293.950850117</c:v>
                </c:pt>
                <c:pt idx="172">
                  <c:v>391319.273743749</c:v>
                </c:pt>
                <c:pt idx="173">
                  <c:v>388151.321073701</c:v>
                </c:pt>
                <c:pt idx="174">
                  <c:v>385927.358473844</c:v>
                </c:pt>
                <c:pt idx="175">
                  <c:v>383688.756283916</c:v>
                </c:pt>
                <c:pt idx="176">
                  <c:v>380754.68874558</c:v>
                </c:pt>
                <c:pt idx="177">
                  <c:v>379018.356422734</c:v>
                </c:pt>
                <c:pt idx="178">
                  <c:v>378326.750062094</c:v>
                </c:pt>
                <c:pt idx="179">
                  <c:v>377595.964169593</c:v>
                </c:pt>
                <c:pt idx="180">
                  <c:v>374373.639124999</c:v>
                </c:pt>
                <c:pt idx="181">
                  <c:v>371937.235756419</c:v>
                </c:pt>
                <c:pt idx="182">
                  <c:v>368102.680534086</c:v>
                </c:pt>
                <c:pt idx="183">
                  <c:v>367672.096774832</c:v>
                </c:pt>
                <c:pt idx="184">
                  <c:v>368367.607756114</c:v>
                </c:pt>
                <c:pt idx="185">
                  <c:v>366302.827805401</c:v>
                </c:pt>
                <c:pt idx="186">
                  <c:v>364879.5778299</c:v>
                </c:pt>
                <c:pt idx="187">
                  <c:v>362912.465555931</c:v>
                </c:pt>
                <c:pt idx="188">
                  <c:v>363404.132672405</c:v>
                </c:pt>
                <c:pt idx="189">
                  <c:v>362896.868356933</c:v>
                </c:pt>
                <c:pt idx="190">
                  <c:v>360137.531339696</c:v>
                </c:pt>
                <c:pt idx="191">
                  <c:v>358937.239671298</c:v>
                </c:pt>
                <c:pt idx="192">
                  <c:v>356932.652455763</c:v>
                </c:pt>
                <c:pt idx="193">
                  <c:v>354800.260587469</c:v>
                </c:pt>
                <c:pt idx="194">
                  <c:v>353016.498924411</c:v>
                </c:pt>
                <c:pt idx="195">
                  <c:v>352595.428704248</c:v>
                </c:pt>
                <c:pt idx="196">
                  <c:v>350958.906054921</c:v>
                </c:pt>
                <c:pt idx="197">
                  <c:v>352013.029024337</c:v>
                </c:pt>
                <c:pt idx="198">
                  <c:v>351290.504167366</c:v>
                </c:pt>
                <c:pt idx="199">
                  <c:v>350720.495265025</c:v>
                </c:pt>
                <c:pt idx="200">
                  <c:v>349129.866736897</c:v>
                </c:pt>
                <c:pt idx="201">
                  <c:v>348011.636209159</c:v>
                </c:pt>
                <c:pt idx="202">
                  <c:v>347462.111948884</c:v>
                </c:pt>
                <c:pt idx="203">
                  <c:v>345298.935198439</c:v>
                </c:pt>
                <c:pt idx="204">
                  <c:v>344123.007478047</c:v>
                </c:pt>
                <c:pt idx="205">
                  <c:v>343850.763542423</c:v>
                </c:pt>
                <c:pt idx="206">
                  <c:v>342518.831755454</c:v>
                </c:pt>
                <c:pt idx="207">
                  <c:v>342254.592954906</c:v>
                </c:pt>
                <c:pt idx="208">
                  <c:v>342802.482714875</c:v>
                </c:pt>
                <c:pt idx="209">
                  <c:v>343291.136442287</c:v>
                </c:pt>
                <c:pt idx="210">
                  <c:v>341744.261872042</c:v>
                </c:pt>
                <c:pt idx="211">
                  <c:v>341177.642700455</c:v>
                </c:pt>
                <c:pt idx="212">
                  <c:v>338492.244719512</c:v>
                </c:pt>
                <c:pt idx="213">
                  <c:v>338589.756433812</c:v>
                </c:pt>
                <c:pt idx="214">
                  <c:v>337823.506908861</c:v>
                </c:pt>
                <c:pt idx="215">
                  <c:v>338949.811990188</c:v>
                </c:pt>
                <c:pt idx="216">
                  <c:v>338961.726961848</c:v>
                </c:pt>
                <c:pt idx="217">
                  <c:v>338416.015574247</c:v>
                </c:pt>
                <c:pt idx="218">
                  <c:v>340011.703748997</c:v>
                </c:pt>
                <c:pt idx="219">
                  <c:v>340516.058842349</c:v>
                </c:pt>
                <c:pt idx="220">
                  <c:v>339848.788248238</c:v>
                </c:pt>
                <c:pt idx="221">
                  <c:v>340280.903865714</c:v>
                </c:pt>
                <c:pt idx="222">
                  <c:v>339713.358466585</c:v>
                </c:pt>
                <c:pt idx="223">
                  <c:v>338514.524898252</c:v>
                </c:pt>
                <c:pt idx="224">
                  <c:v>337457.292897023</c:v>
                </c:pt>
                <c:pt idx="225">
                  <c:v>338379.467043922</c:v>
                </c:pt>
                <c:pt idx="226">
                  <c:v>338196.03090518</c:v>
                </c:pt>
                <c:pt idx="227">
                  <c:v>340675.922257093</c:v>
                </c:pt>
                <c:pt idx="228">
                  <c:v>340467.098498608</c:v>
                </c:pt>
                <c:pt idx="229">
                  <c:v>341271.036104722</c:v>
                </c:pt>
                <c:pt idx="230">
                  <c:v>339383.222094106</c:v>
                </c:pt>
                <c:pt idx="231">
                  <c:v>338853.052838046</c:v>
                </c:pt>
                <c:pt idx="232">
                  <c:v>338945.588123959</c:v>
                </c:pt>
                <c:pt idx="233">
                  <c:v>336996.735519922</c:v>
                </c:pt>
                <c:pt idx="234">
                  <c:v>337599.426771696</c:v>
                </c:pt>
                <c:pt idx="235">
                  <c:v>336770.798006821</c:v>
                </c:pt>
                <c:pt idx="236">
                  <c:v>335500.381290705</c:v>
                </c:pt>
                <c:pt idx="237">
                  <c:v>335416.458756511</c:v>
                </c:pt>
                <c:pt idx="238">
                  <c:v>335392.87623177</c:v>
                </c:pt>
                <c:pt idx="239">
                  <c:v>336533.354433312</c:v>
                </c:pt>
                <c:pt idx="240">
                  <c:v>336042.390974708</c:v>
                </c:pt>
                <c:pt idx="241">
                  <c:v>334817.954195999</c:v>
                </c:pt>
                <c:pt idx="242">
                  <c:v>334238.689185293</c:v>
                </c:pt>
                <c:pt idx="243">
                  <c:v>332063.626436128</c:v>
                </c:pt>
                <c:pt idx="244">
                  <c:v>335326.532827422</c:v>
                </c:pt>
                <c:pt idx="245">
                  <c:v>336549.338512928</c:v>
                </c:pt>
                <c:pt idx="246">
                  <c:v>335565.170800619</c:v>
                </c:pt>
                <c:pt idx="247">
                  <c:v>335449.353322031</c:v>
                </c:pt>
                <c:pt idx="248">
                  <c:v>335841.787157172</c:v>
                </c:pt>
                <c:pt idx="249">
                  <c:v>337109.623453619</c:v>
                </c:pt>
                <c:pt idx="250">
                  <c:v>337632.141839146</c:v>
                </c:pt>
                <c:pt idx="251">
                  <c:v>337464.240763375</c:v>
                </c:pt>
                <c:pt idx="252">
                  <c:v>338542.713293264</c:v>
                </c:pt>
                <c:pt idx="253">
                  <c:v>336884.331904476</c:v>
                </c:pt>
                <c:pt idx="254">
                  <c:v>338410.260656217</c:v>
                </c:pt>
                <c:pt idx="255">
                  <c:v>336224.160357731</c:v>
                </c:pt>
                <c:pt idx="256">
                  <c:v>336556.095067443</c:v>
                </c:pt>
                <c:pt idx="257">
                  <c:v>336016.002505891</c:v>
                </c:pt>
                <c:pt idx="258">
                  <c:v>335502.842700364</c:v>
                </c:pt>
                <c:pt idx="259">
                  <c:v>334946.349648423</c:v>
                </c:pt>
                <c:pt idx="260">
                  <c:v>334661.08707365</c:v>
                </c:pt>
                <c:pt idx="261">
                  <c:v>335235.118773035</c:v>
                </c:pt>
                <c:pt idx="262">
                  <c:v>335320.617555885</c:v>
                </c:pt>
                <c:pt idx="263">
                  <c:v>334535.128054547</c:v>
                </c:pt>
                <c:pt idx="264">
                  <c:v>335546.593070972</c:v>
                </c:pt>
                <c:pt idx="265">
                  <c:v>334681.139848785</c:v>
                </c:pt>
                <c:pt idx="266">
                  <c:v>335132.433669481</c:v>
                </c:pt>
                <c:pt idx="267">
                  <c:v>335813.799635681</c:v>
                </c:pt>
                <c:pt idx="268">
                  <c:v>334951.944635556</c:v>
                </c:pt>
                <c:pt idx="269">
                  <c:v>335747.102495602</c:v>
                </c:pt>
                <c:pt idx="270">
                  <c:v>335436.020040882</c:v>
                </c:pt>
                <c:pt idx="271">
                  <c:v>336357.009499606</c:v>
                </c:pt>
                <c:pt idx="272">
                  <c:v>336829.685926712</c:v>
                </c:pt>
                <c:pt idx="273">
                  <c:v>335970.876709759</c:v>
                </c:pt>
                <c:pt idx="274">
                  <c:v>336921.043264943</c:v>
                </c:pt>
                <c:pt idx="275">
                  <c:v>337214.239862596</c:v>
                </c:pt>
                <c:pt idx="276">
                  <c:v>336163.827354921</c:v>
                </c:pt>
                <c:pt idx="277">
                  <c:v>336303.49565615</c:v>
                </c:pt>
                <c:pt idx="278">
                  <c:v>336099.610579915</c:v>
                </c:pt>
                <c:pt idx="279">
                  <c:v>335922.72779611</c:v>
                </c:pt>
                <c:pt idx="280">
                  <c:v>335793.944349351</c:v>
                </c:pt>
                <c:pt idx="281">
                  <c:v>335697.152102533</c:v>
                </c:pt>
                <c:pt idx="282">
                  <c:v>336043.830012122</c:v>
                </c:pt>
                <c:pt idx="283">
                  <c:v>336155.947227949</c:v>
                </c:pt>
                <c:pt idx="284">
                  <c:v>336111.913677954</c:v>
                </c:pt>
                <c:pt idx="285">
                  <c:v>335825.6929301</c:v>
                </c:pt>
                <c:pt idx="286">
                  <c:v>336276.831000351</c:v>
                </c:pt>
                <c:pt idx="287">
                  <c:v>336311.651508819</c:v>
                </c:pt>
                <c:pt idx="288">
                  <c:v>335902.600137869</c:v>
                </c:pt>
                <c:pt idx="289">
                  <c:v>335983.659788545</c:v>
                </c:pt>
                <c:pt idx="290">
                  <c:v>336629.932319821</c:v>
                </c:pt>
                <c:pt idx="291">
                  <c:v>336681.009790115</c:v>
                </c:pt>
                <c:pt idx="292">
                  <c:v>336826.479569382</c:v>
                </c:pt>
                <c:pt idx="293">
                  <c:v>336734.548446996</c:v>
                </c:pt>
                <c:pt idx="294">
                  <c:v>336352.279648829</c:v>
                </c:pt>
                <c:pt idx="295">
                  <c:v>336023.508522595</c:v>
                </c:pt>
                <c:pt idx="296">
                  <c:v>335961.199542721</c:v>
                </c:pt>
                <c:pt idx="297">
                  <c:v>336255.513474739</c:v>
                </c:pt>
                <c:pt idx="298">
                  <c:v>336151.113977062</c:v>
                </c:pt>
                <c:pt idx="299">
                  <c:v>335979.868775107</c:v>
                </c:pt>
                <c:pt idx="300">
                  <c:v>336275.120282349</c:v>
                </c:pt>
                <c:pt idx="301">
                  <c:v>336167.593917498</c:v>
                </c:pt>
                <c:pt idx="302">
                  <c:v>336053.512377467</c:v>
                </c:pt>
                <c:pt idx="303">
                  <c:v>336324.376109594</c:v>
                </c:pt>
                <c:pt idx="304">
                  <c:v>336094.748700902</c:v>
                </c:pt>
                <c:pt idx="305">
                  <c:v>336162.148125826</c:v>
                </c:pt>
                <c:pt idx="306">
                  <c:v>335741.408470763</c:v>
                </c:pt>
                <c:pt idx="307">
                  <c:v>335737.856944281</c:v>
                </c:pt>
                <c:pt idx="308">
                  <c:v>335926.102937428</c:v>
                </c:pt>
                <c:pt idx="309">
                  <c:v>335860.261935354</c:v>
                </c:pt>
                <c:pt idx="310">
                  <c:v>335781.58194779</c:v>
                </c:pt>
                <c:pt idx="311">
                  <c:v>335568.106943586</c:v>
                </c:pt>
                <c:pt idx="312">
                  <c:v>335694.032716141</c:v>
                </c:pt>
                <c:pt idx="313">
                  <c:v>336046.984591815</c:v>
                </c:pt>
                <c:pt idx="314">
                  <c:v>335467.838150694</c:v>
                </c:pt>
                <c:pt idx="315">
                  <c:v>335939.777640153</c:v>
                </c:pt>
                <c:pt idx="316">
                  <c:v>336535.679971071</c:v>
                </c:pt>
                <c:pt idx="317">
                  <c:v>335853.313108968</c:v>
                </c:pt>
                <c:pt idx="318">
                  <c:v>336372.669540877</c:v>
                </c:pt>
                <c:pt idx="319">
                  <c:v>336145.271382551</c:v>
                </c:pt>
                <c:pt idx="320">
                  <c:v>336088.281379727</c:v>
                </c:pt>
                <c:pt idx="321">
                  <c:v>336145.484061675</c:v>
                </c:pt>
                <c:pt idx="322">
                  <c:v>336093.335079056</c:v>
                </c:pt>
                <c:pt idx="323">
                  <c:v>336133.335055752</c:v>
                </c:pt>
                <c:pt idx="324">
                  <c:v>336111.02102969</c:v>
                </c:pt>
                <c:pt idx="325">
                  <c:v>336230.473170678</c:v>
                </c:pt>
                <c:pt idx="326">
                  <c:v>336087.180385211</c:v>
                </c:pt>
                <c:pt idx="327">
                  <c:v>336170.98560267</c:v>
                </c:pt>
                <c:pt idx="328">
                  <c:v>336318.934518507</c:v>
                </c:pt>
                <c:pt idx="329">
                  <c:v>336401.109282404</c:v>
                </c:pt>
                <c:pt idx="330">
                  <c:v>336297.560311762</c:v>
                </c:pt>
                <c:pt idx="331">
                  <c:v>336505.712604555</c:v>
                </c:pt>
                <c:pt idx="332">
                  <c:v>336391.858167137</c:v>
                </c:pt>
                <c:pt idx="333">
                  <c:v>336049.210044078</c:v>
                </c:pt>
                <c:pt idx="334">
                  <c:v>336159.692689438</c:v>
                </c:pt>
                <c:pt idx="335">
                  <c:v>336066.076578242</c:v>
                </c:pt>
                <c:pt idx="336">
                  <c:v>336025.663130223</c:v>
                </c:pt>
                <c:pt idx="337">
                  <c:v>336168.532292412</c:v>
                </c:pt>
                <c:pt idx="338">
                  <c:v>336057.617080352</c:v>
                </c:pt>
                <c:pt idx="339">
                  <c:v>335948.082703684</c:v>
                </c:pt>
                <c:pt idx="340">
                  <c:v>335939.345309649</c:v>
                </c:pt>
                <c:pt idx="341">
                  <c:v>335571.415378629</c:v>
                </c:pt>
                <c:pt idx="342">
                  <c:v>335918.508783815</c:v>
                </c:pt>
                <c:pt idx="343">
                  <c:v>336072.685772114</c:v>
                </c:pt>
                <c:pt idx="344">
                  <c:v>335832.589706128</c:v>
                </c:pt>
                <c:pt idx="345">
                  <c:v>335896.869862652</c:v>
                </c:pt>
                <c:pt idx="346">
                  <c:v>335991.004568108</c:v>
                </c:pt>
                <c:pt idx="347">
                  <c:v>336082.249392372</c:v>
                </c:pt>
                <c:pt idx="348">
                  <c:v>335980.452854417</c:v>
                </c:pt>
                <c:pt idx="349">
                  <c:v>335994.975430587</c:v>
                </c:pt>
                <c:pt idx="350">
                  <c:v>336040.688845331</c:v>
                </c:pt>
                <c:pt idx="351">
                  <c:v>335972.714490993</c:v>
                </c:pt>
                <c:pt idx="352">
                  <c:v>336046.877726173</c:v>
                </c:pt>
                <c:pt idx="353">
                  <c:v>336186.094893178</c:v>
                </c:pt>
                <c:pt idx="354">
                  <c:v>336046.736526362</c:v>
                </c:pt>
                <c:pt idx="355">
                  <c:v>336152.61670923</c:v>
                </c:pt>
                <c:pt idx="356">
                  <c:v>336013.22595678</c:v>
                </c:pt>
                <c:pt idx="357">
                  <c:v>335986.948724999</c:v>
                </c:pt>
                <c:pt idx="358">
                  <c:v>335973.325692886</c:v>
                </c:pt>
                <c:pt idx="359">
                  <c:v>336036.181952363</c:v>
                </c:pt>
                <c:pt idx="360">
                  <c:v>336022.867685854</c:v>
                </c:pt>
                <c:pt idx="361">
                  <c:v>336032.032335156</c:v>
                </c:pt>
                <c:pt idx="362">
                  <c:v>335996.236184156</c:v>
                </c:pt>
                <c:pt idx="363">
                  <c:v>336064.209742546</c:v>
                </c:pt>
                <c:pt idx="364">
                  <c:v>336120.632200783</c:v>
                </c:pt>
                <c:pt idx="365">
                  <c:v>336124.731044665</c:v>
                </c:pt>
                <c:pt idx="366">
                  <c:v>336141.915612987</c:v>
                </c:pt>
                <c:pt idx="367">
                  <c:v>336190.342980826</c:v>
                </c:pt>
                <c:pt idx="368">
                  <c:v>336211.559444605</c:v>
                </c:pt>
                <c:pt idx="369">
                  <c:v>336176.821686495</c:v>
                </c:pt>
                <c:pt idx="370">
                  <c:v>336130.666378728</c:v>
                </c:pt>
                <c:pt idx="371">
                  <c:v>336190.517711361</c:v>
                </c:pt>
                <c:pt idx="372">
                  <c:v>336186.205575423</c:v>
                </c:pt>
                <c:pt idx="373">
                  <c:v>336158.05012001</c:v>
                </c:pt>
                <c:pt idx="374">
                  <c:v>336160.778642972</c:v>
                </c:pt>
                <c:pt idx="375">
                  <c:v>336149.901864842</c:v>
                </c:pt>
                <c:pt idx="376">
                  <c:v>336122.372833626</c:v>
                </c:pt>
                <c:pt idx="377">
                  <c:v>336140.201010718</c:v>
                </c:pt>
                <c:pt idx="378">
                  <c:v>336126.447643225</c:v>
                </c:pt>
                <c:pt idx="379">
                  <c:v>336148.661671692</c:v>
                </c:pt>
                <c:pt idx="380">
                  <c:v>336140.477780885</c:v>
                </c:pt>
                <c:pt idx="381">
                  <c:v>336123.351080151</c:v>
                </c:pt>
                <c:pt idx="382">
                  <c:v>336048.164941352</c:v>
                </c:pt>
                <c:pt idx="383">
                  <c:v>336062.315366512</c:v>
                </c:pt>
                <c:pt idx="384">
                  <c:v>336076.024904995</c:v>
                </c:pt>
                <c:pt idx="385">
                  <c:v>336060.958058315</c:v>
                </c:pt>
                <c:pt idx="386">
                  <c:v>336052.769488845</c:v>
                </c:pt>
                <c:pt idx="387">
                  <c:v>336044.822418271</c:v>
                </c:pt>
                <c:pt idx="388">
                  <c:v>336098.22927885</c:v>
                </c:pt>
                <c:pt idx="389">
                  <c:v>335998.634673125</c:v>
                </c:pt>
                <c:pt idx="390">
                  <c:v>336042.812800706</c:v>
                </c:pt>
                <c:pt idx="391">
                  <c:v>336045.487351546</c:v>
                </c:pt>
                <c:pt idx="392">
                  <c:v>336039.236047596</c:v>
                </c:pt>
                <c:pt idx="393">
                  <c:v>336070.310014446</c:v>
                </c:pt>
                <c:pt idx="394">
                  <c:v>336070.15387845</c:v>
                </c:pt>
                <c:pt idx="395">
                  <c:v>336022.025476208</c:v>
                </c:pt>
                <c:pt idx="396">
                  <c:v>336083.111650527</c:v>
                </c:pt>
                <c:pt idx="397">
                  <c:v>336096.526313338</c:v>
                </c:pt>
                <c:pt idx="398">
                  <c:v>336083.401945153</c:v>
                </c:pt>
                <c:pt idx="399">
                  <c:v>336084.81896441</c:v>
                </c:pt>
                <c:pt idx="400">
                  <c:v>336121.844515746</c:v>
                </c:pt>
                <c:pt idx="401">
                  <c:v>336116.924506563</c:v>
                </c:pt>
                <c:pt idx="402">
                  <c:v>336112.064771931</c:v>
                </c:pt>
                <c:pt idx="403">
                  <c:v>336129.100441544</c:v>
                </c:pt>
                <c:pt idx="404">
                  <c:v>336106.907967575</c:v>
                </c:pt>
                <c:pt idx="405">
                  <c:v>336110.215900872</c:v>
                </c:pt>
                <c:pt idx="406">
                  <c:v>336153.079842187</c:v>
                </c:pt>
                <c:pt idx="407">
                  <c:v>336110.435598161</c:v>
                </c:pt>
                <c:pt idx="408">
                  <c:v>336090.833607825</c:v>
                </c:pt>
                <c:pt idx="409">
                  <c:v>336065.512939165</c:v>
                </c:pt>
                <c:pt idx="410">
                  <c:v>336065.72354297</c:v>
                </c:pt>
                <c:pt idx="411">
                  <c:v>336061.103879675</c:v>
                </c:pt>
                <c:pt idx="412">
                  <c:v>336042.419488186</c:v>
                </c:pt>
                <c:pt idx="413">
                  <c:v>336060.513949222</c:v>
                </c:pt>
                <c:pt idx="414">
                  <c:v>336057.429747216</c:v>
                </c:pt>
                <c:pt idx="415">
                  <c:v>336062.173405944</c:v>
                </c:pt>
                <c:pt idx="416">
                  <c:v>336015.515646958</c:v>
                </c:pt>
                <c:pt idx="417">
                  <c:v>336023.993248039</c:v>
                </c:pt>
                <c:pt idx="418">
                  <c:v>336006.224149061</c:v>
                </c:pt>
                <c:pt idx="419">
                  <c:v>336034.414395898</c:v>
                </c:pt>
                <c:pt idx="420">
                  <c:v>336045.960587354</c:v>
                </c:pt>
                <c:pt idx="421">
                  <c:v>336027.309525827</c:v>
                </c:pt>
                <c:pt idx="422">
                  <c:v>336037.261856727</c:v>
                </c:pt>
                <c:pt idx="423">
                  <c:v>336036.134248595</c:v>
                </c:pt>
                <c:pt idx="424">
                  <c:v>336064.277146213</c:v>
                </c:pt>
                <c:pt idx="425">
                  <c:v>336040.009436461</c:v>
                </c:pt>
                <c:pt idx="426">
                  <c:v>336022.780087728</c:v>
                </c:pt>
                <c:pt idx="427">
                  <c:v>336044.074188547</c:v>
                </c:pt>
                <c:pt idx="428">
                  <c:v>336039.360559031</c:v>
                </c:pt>
                <c:pt idx="429">
                  <c:v>336032.986407502</c:v>
                </c:pt>
                <c:pt idx="430">
                  <c:v>336031.026714265</c:v>
                </c:pt>
                <c:pt idx="431">
                  <c:v>336053.888815652</c:v>
                </c:pt>
                <c:pt idx="432">
                  <c:v>336051.364746151</c:v>
                </c:pt>
                <c:pt idx="433">
                  <c:v>336059.52555936</c:v>
                </c:pt>
                <c:pt idx="434">
                  <c:v>336073.710338831</c:v>
                </c:pt>
                <c:pt idx="435">
                  <c:v>336065.848965062</c:v>
                </c:pt>
                <c:pt idx="436">
                  <c:v>336051.803864222</c:v>
                </c:pt>
                <c:pt idx="437">
                  <c:v>336053.714565791</c:v>
                </c:pt>
                <c:pt idx="438">
                  <c:v>336066.844366808</c:v>
                </c:pt>
                <c:pt idx="439">
                  <c:v>336076.977548381</c:v>
                </c:pt>
                <c:pt idx="440">
                  <c:v>336071.054936764</c:v>
                </c:pt>
                <c:pt idx="441">
                  <c:v>336067.324052459</c:v>
                </c:pt>
                <c:pt idx="442">
                  <c:v>336065.625641166</c:v>
                </c:pt>
                <c:pt idx="443">
                  <c:v>336052.720069731</c:v>
                </c:pt>
                <c:pt idx="444">
                  <c:v>336047.569741779</c:v>
                </c:pt>
                <c:pt idx="445">
                  <c:v>336055.017274124</c:v>
                </c:pt>
                <c:pt idx="446">
                  <c:v>336057.055239666</c:v>
                </c:pt>
                <c:pt idx="447">
                  <c:v>336056.04709113</c:v>
                </c:pt>
                <c:pt idx="448">
                  <c:v>336036.476289287</c:v>
                </c:pt>
                <c:pt idx="449">
                  <c:v>336048.427311104</c:v>
                </c:pt>
                <c:pt idx="450">
                  <c:v>336068.611026406</c:v>
                </c:pt>
                <c:pt idx="451">
                  <c:v>336071.372831915</c:v>
                </c:pt>
                <c:pt idx="452">
                  <c:v>336075.159094137</c:v>
                </c:pt>
                <c:pt idx="453">
                  <c:v>336066.896634249</c:v>
                </c:pt>
                <c:pt idx="454">
                  <c:v>336067.763120439</c:v>
                </c:pt>
                <c:pt idx="455">
                  <c:v>336068.407119335</c:v>
                </c:pt>
                <c:pt idx="456">
                  <c:v>336069.049031058</c:v>
                </c:pt>
                <c:pt idx="457">
                  <c:v>336061.350558643</c:v>
                </c:pt>
                <c:pt idx="458">
                  <c:v>336068.314868863</c:v>
                </c:pt>
                <c:pt idx="459">
                  <c:v>336064.616365641</c:v>
                </c:pt>
                <c:pt idx="460">
                  <c:v>336061.247049273</c:v>
                </c:pt>
                <c:pt idx="461">
                  <c:v>336053.117476966</c:v>
                </c:pt>
                <c:pt idx="462">
                  <c:v>336055.494691278</c:v>
                </c:pt>
                <c:pt idx="463">
                  <c:v>336049.009328936</c:v>
                </c:pt>
                <c:pt idx="464">
                  <c:v>336049.089137923</c:v>
                </c:pt>
                <c:pt idx="465">
                  <c:v>336042.496904102</c:v>
                </c:pt>
                <c:pt idx="466">
                  <c:v>336056.9534352</c:v>
                </c:pt>
                <c:pt idx="467">
                  <c:v>336055.055397133</c:v>
                </c:pt>
                <c:pt idx="468">
                  <c:v>336058.201411203</c:v>
                </c:pt>
                <c:pt idx="469">
                  <c:v>336044.72836547</c:v>
                </c:pt>
                <c:pt idx="470">
                  <c:v>336051.46893199</c:v>
                </c:pt>
                <c:pt idx="471">
                  <c:v>336050.486443561</c:v>
                </c:pt>
                <c:pt idx="472">
                  <c:v>336048.426741612</c:v>
                </c:pt>
                <c:pt idx="473">
                  <c:v>336050.473808036</c:v>
                </c:pt>
                <c:pt idx="474">
                  <c:v>336051.3519974</c:v>
                </c:pt>
                <c:pt idx="475">
                  <c:v>336053.276140699</c:v>
                </c:pt>
                <c:pt idx="476">
                  <c:v>336053.090136224</c:v>
                </c:pt>
                <c:pt idx="477">
                  <c:v>336056.960154873</c:v>
                </c:pt>
                <c:pt idx="478">
                  <c:v>336058.52145425</c:v>
                </c:pt>
                <c:pt idx="479">
                  <c:v>336059.027093659</c:v>
                </c:pt>
                <c:pt idx="480">
                  <c:v>336056.950293867</c:v>
                </c:pt>
                <c:pt idx="481">
                  <c:v>336059.881910113</c:v>
                </c:pt>
                <c:pt idx="482">
                  <c:v>336055.437932476</c:v>
                </c:pt>
                <c:pt idx="483">
                  <c:v>336064.262502282</c:v>
                </c:pt>
                <c:pt idx="484">
                  <c:v>336068.212928278</c:v>
                </c:pt>
                <c:pt idx="485">
                  <c:v>336053.519789563</c:v>
                </c:pt>
                <c:pt idx="486">
                  <c:v>336055.299654495</c:v>
                </c:pt>
                <c:pt idx="487">
                  <c:v>336052.965273169</c:v>
                </c:pt>
                <c:pt idx="488">
                  <c:v>336055.139630108</c:v>
                </c:pt>
                <c:pt idx="489">
                  <c:v>336057.633242537</c:v>
                </c:pt>
                <c:pt idx="490">
                  <c:v>336054.727867037</c:v>
                </c:pt>
                <c:pt idx="491">
                  <c:v>336052.611685486</c:v>
                </c:pt>
                <c:pt idx="492">
                  <c:v>336056.722204218</c:v>
                </c:pt>
                <c:pt idx="493">
                  <c:v>336056.349270476</c:v>
                </c:pt>
                <c:pt idx="494">
                  <c:v>336055.628132418</c:v>
                </c:pt>
                <c:pt idx="495">
                  <c:v>336050.681171012</c:v>
                </c:pt>
                <c:pt idx="496">
                  <c:v>336053.350384963</c:v>
                </c:pt>
                <c:pt idx="497">
                  <c:v>336055.005255246</c:v>
                </c:pt>
                <c:pt idx="498">
                  <c:v>336049.536493049</c:v>
                </c:pt>
                <c:pt idx="499">
                  <c:v>336056.168109549</c:v>
                </c:pt>
                <c:pt idx="500">
                  <c:v>336056.09700188</c:v>
                </c:pt>
                <c:pt idx="501">
                  <c:v>336052.160998518</c:v>
                </c:pt>
                <c:pt idx="502">
                  <c:v>336055.885396751</c:v>
                </c:pt>
                <c:pt idx="503">
                  <c:v>336056.71180673</c:v>
                </c:pt>
                <c:pt idx="504">
                  <c:v>336055.108562208</c:v>
                </c:pt>
                <c:pt idx="505">
                  <c:v>336055.819848276</c:v>
                </c:pt>
                <c:pt idx="506">
                  <c:v>336055.097354647</c:v>
                </c:pt>
                <c:pt idx="507">
                  <c:v>336055.181116877</c:v>
                </c:pt>
                <c:pt idx="508">
                  <c:v>336055.739199503</c:v>
                </c:pt>
                <c:pt idx="509">
                  <c:v>336055.558009546</c:v>
                </c:pt>
                <c:pt idx="510">
                  <c:v>336055.872914752</c:v>
                </c:pt>
                <c:pt idx="511">
                  <c:v>336054.899718656</c:v>
                </c:pt>
                <c:pt idx="512">
                  <c:v>336057.848689479</c:v>
                </c:pt>
                <c:pt idx="513">
                  <c:v>336055.005907269</c:v>
                </c:pt>
                <c:pt idx="514">
                  <c:v>336055.63287264</c:v>
                </c:pt>
                <c:pt idx="515">
                  <c:v>336055.95082917</c:v>
                </c:pt>
                <c:pt idx="516">
                  <c:v>336053.966124759</c:v>
                </c:pt>
                <c:pt idx="517">
                  <c:v>336048.680524452</c:v>
                </c:pt>
                <c:pt idx="518">
                  <c:v>336053.386638286</c:v>
                </c:pt>
                <c:pt idx="519">
                  <c:v>336056.954717821</c:v>
                </c:pt>
                <c:pt idx="520">
                  <c:v>336055.436042001</c:v>
                </c:pt>
                <c:pt idx="521">
                  <c:v>336054.559153733</c:v>
                </c:pt>
                <c:pt idx="522">
                  <c:v>336054.498238579</c:v>
                </c:pt>
                <c:pt idx="523">
                  <c:v>336055.715058015</c:v>
                </c:pt>
                <c:pt idx="524">
                  <c:v>336056.39535234</c:v>
                </c:pt>
                <c:pt idx="525">
                  <c:v>336054.850458065</c:v>
                </c:pt>
                <c:pt idx="526">
                  <c:v>336054.984680574</c:v>
                </c:pt>
                <c:pt idx="527">
                  <c:v>336054.799066542</c:v>
                </c:pt>
                <c:pt idx="528">
                  <c:v>336055.026196714</c:v>
                </c:pt>
                <c:pt idx="529">
                  <c:v>336055.094292443</c:v>
                </c:pt>
                <c:pt idx="530">
                  <c:v>336055.581328039</c:v>
                </c:pt>
                <c:pt idx="531">
                  <c:v>336054.135672841</c:v>
                </c:pt>
                <c:pt idx="532">
                  <c:v>336052.464514552</c:v>
                </c:pt>
                <c:pt idx="533">
                  <c:v>336053.30589051</c:v>
                </c:pt>
                <c:pt idx="534">
                  <c:v>336052.583783249</c:v>
                </c:pt>
                <c:pt idx="535">
                  <c:v>336053.260289782</c:v>
                </c:pt>
                <c:pt idx="536">
                  <c:v>336051.542293077</c:v>
                </c:pt>
                <c:pt idx="537">
                  <c:v>336052.656612712</c:v>
                </c:pt>
                <c:pt idx="538">
                  <c:v>336050.062846402</c:v>
                </c:pt>
                <c:pt idx="539">
                  <c:v>336052.558939851</c:v>
                </c:pt>
                <c:pt idx="540">
                  <c:v>336052.507124592</c:v>
                </c:pt>
                <c:pt idx="541">
                  <c:v>336052.053446505</c:v>
                </c:pt>
                <c:pt idx="542">
                  <c:v>336052.242899856</c:v>
                </c:pt>
                <c:pt idx="543">
                  <c:v>336052.408987899</c:v>
                </c:pt>
                <c:pt idx="544">
                  <c:v>336052.06718756</c:v>
                </c:pt>
                <c:pt idx="545">
                  <c:v>336052.371243078</c:v>
                </c:pt>
                <c:pt idx="546">
                  <c:v>336052.985950317</c:v>
                </c:pt>
                <c:pt idx="547">
                  <c:v>336053.296700194</c:v>
                </c:pt>
                <c:pt idx="548">
                  <c:v>336051.735879356</c:v>
                </c:pt>
                <c:pt idx="549">
                  <c:v>336051.74751651</c:v>
                </c:pt>
                <c:pt idx="550">
                  <c:v>336051.420757563</c:v>
                </c:pt>
                <c:pt idx="551">
                  <c:v>336050.872615377</c:v>
                </c:pt>
                <c:pt idx="552">
                  <c:v>336051.006417221</c:v>
                </c:pt>
                <c:pt idx="553">
                  <c:v>336051.299060838</c:v>
                </c:pt>
                <c:pt idx="554">
                  <c:v>336051.535004253</c:v>
                </c:pt>
                <c:pt idx="555">
                  <c:v>336051.768069274</c:v>
                </c:pt>
                <c:pt idx="556">
                  <c:v>336051.925066094</c:v>
                </c:pt>
                <c:pt idx="557">
                  <c:v>336051.902165628</c:v>
                </c:pt>
                <c:pt idx="558">
                  <c:v>336051.51198456</c:v>
                </c:pt>
                <c:pt idx="559">
                  <c:v>336052.471796006</c:v>
                </c:pt>
                <c:pt idx="560">
                  <c:v>336051.812760026</c:v>
                </c:pt>
                <c:pt idx="561">
                  <c:v>336052.119790813</c:v>
                </c:pt>
                <c:pt idx="562">
                  <c:v>336052.586345378</c:v>
                </c:pt>
                <c:pt idx="563">
                  <c:v>336051.90013218</c:v>
                </c:pt>
                <c:pt idx="564">
                  <c:v>336051.31988632</c:v>
                </c:pt>
                <c:pt idx="565">
                  <c:v>336052.494177651</c:v>
                </c:pt>
                <c:pt idx="566">
                  <c:v>336052.408884233</c:v>
                </c:pt>
                <c:pt idx="567">
                  <c:v>336051.741370449</c:v>
                </c:pt>
                <c:pt idx="568">
                  <c:v>336052.362206593</c:v>
                </c:pt>
                <c:pt idx="569">
                  <c:v>336053.298367573</c:v>
                </c:pt>
                <c:pt idx="570">
                  <c:v>336052.680198611</c:v>
                </c:pt>
                <c:pt idx="571">
                  <c:v>336052.660471479</c:v>
                </c:pt>
                <c:pt idx="572">
                  <c:v>336052.60737882</c:v>
                </c:pt>
                <c:pt idx="573">
                  <c:v>336052.758581858</c:v>
                </c:pt>
                <c:pt idx="574">
                  <c:v>336052.611929125</c:v>
                </c:pt>
                <c:pt idx="575">
                  <c:v>336051.97928211</c:v>
                </c:pt>
                <c:pt idx="576">
                  <c:v>336052.589425887</c:v>
                </c:pt>
                <c:pt idx="577">
                  <c:v>336053.168686063</c:v>
                </c:pt>
                <c:pt idx="578">
                  <c:v>336053.115106746</c:v>
                </c:pt>
                <c:pt idx="579">
                  <c:v>336052.531746796</c:v>
                </c:pt>
                <c:pt idx="580">
                  <c:v>336052.096487499</c:v>
                </c:pt>
                <c:pt idx="581">
                  <c:v>336052.309192188</c:v>
                </c:pt>
                <c:pt idx="582">
                  <c:v>336052.198113719</c:v>
                </c:pt>
                <c:pt idx="583">
                  <c:v>336052.242427666</c:v>
                </c:pt>
                <c:pt idx="584">
                  <c:v>336052.62254121</c:v>
                </c:pt>
                <c:pt idx="585">
                  <c:v>336052.134279211</c:v>
                </c:pt>
                <c:pt idx="586">
                  <c:v>336052.046723593</c:v>
                </c:pt>
                <c:pt idx="587">
                  <c:v>336052.30599754</c:v>
                </c:pt>
                <c:pt idx="588">
                  <c:v>336052.14838007</c:v>
                </c:pt>
                <c:pt idx="589">
                  <c:v>336051.914814535</c:v>
                </c:pt>
                <c:pt idx="590">
                  <c:v>336051.837351766</c:v>
                </c:pt>
                <c:pt idx="591">
                  <c:v>336051.606333109</c:v>
                </c:pt>
                <c:pt idx="592">
                  <c:v>336051.694462477</c:v>
                </c:pt>
                <c:pt idx="593">
                  <c:v>336052.175010174</c:v>
                </c:pt>
                <c:pt idx="594">
                  <c:v>336051.919036857</c:v>
                </c:pt>
                <c:pt idx="595">
                  <c:v>336051.907931088</c:v>
                </c:pt>
                <c:pt idx="596">
                  <c:v>336052.28127704</c:v>
                </c:pt>
                <c:pt idx="597">
                  <c:v>336052.790188336</c:v>
                </c:pt>
                <c:pt idx="598">
                  <c:v>336052.202819419</c:v>
                </c:pt>
                <c:pt idx="599">
                  <c:v>336051.980898945</c:v>
                </c:pt>
                <c:pt idx="600">
                  <c:v>336052.398760518</c:v>
                </c:pt>
                <c:pt idx="601">
                  <c:v>336052.101536283</c:v>
                </c:pt>
                <c:pt idx="602">
                  <c:v>336052.148768911</c:v>
                </c:pt>
                <c:pt idx="603">
                  <c:v>336052.20636349</c:v>
                </c:pt>
                <c:pt idx="604">
                  <c:v>336052.296426782</c:v>
                </c:pt>
                <c:pt idx="605">
                  <c:v>336052.434186806</c:v>
                </c:pt>
                <c:pt idx="606">
                  <c:v>336052.323453913</c:v>
                </c:pt>
                <c:pt idx="607">
                  <c:v>336052.195926926</c:v>
                </c:pt>
                <c:pt idx="608">
                  <c:v>336052.155210188</c:v>
                </c:pt>
                <c:pt idx="609">
                  <c:v>336052.485409345</c:v>
                </c:pt>
                <c:pt idx="610">
                  <c:v>336052.541814582</c:v>
                </c:pt>
                <c:pt idx="611">
                  <c:v>336052.373815103</c:v>
                </c:pt>
                <c:pt idx="612">
                  <c:v>336052.285643814</c:v>
                </c:pt>
                <c:pt idx="613">
                  <c:v>336052.213031276</c:v>
                </c:pt>
                <c:pt idx="614">
                  <c:v>336052.192252687</c:v>
                </c:pt>
                <c:pt idx="615">
                  <c:v>336052.32256856</c:v>
                </c:pt>
                <c:pt idx="616">
                  <c:v>336052.284091704</c:v>
                </c:pt>
                <c:pt idx="617">
                  <c:v>336052.276311212</c:v>
                </c:pt>
                <c:pt idx="618">
                  <c:v>336052.24284645</c:v>
                </c:pt>
                <c:pt idx="619">
                  <c:v>336052.219718477</c:v>
                </c:pt>
                <c:pt idx="620">
                  <c:v>336052.388868321</c:v>
                </c:pt>
                <c:pt idx="621">
                  <c:v>336052.355916696</c:v>
                </c:pt>
                <c:pt idx="622">
                  <c:v>336052.162790666</c:v>
                </c:pt>
                <c:pt idx="623">
                  <c:v>336052.233856846</c:v>
                </c:pt>
                <c:pt idx="624">
                  <c:v>336052.361607676</c:v>
                </c:pt>
                <c:pt idx="625">
                  <c:v>336052.43003884</c:v>
                </c:pt>
                <c:pt idx="626">
                  <c:v>336052.346365469</c:v>
                </c:pt>
                <c:pt idx="627">
                  <c:v>336052.341171327</c:v>
                </c:pt>
                <c:pt idx="628">
                  <c:v>336052.21322855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TE y TT!$C$2:$C$630</c:f>
              <c:numCache>
                <c:formatCode>General</c:formatCode>
                <c:ptCount val="629"/>
                <c:pt idx="0">
                  <c:v>2475475.82916922</c:v>
                </c:pt>
                <c:pt idx="1">
                  <c:v>10019591.521477</c:v>
                </c:pt>
                <c:pt idx="2">
                  <c:v>9898566.81733495</c:v>
                </c:pt>
                <c:pt idx="3">
                  <c:v>9777542.11319293</c:v>
                </c:pt>
                <c:pt idx="4">
                  <c:v>9656517.40905092</c:v>
                </c:pt>
                <c:pt idx="5">
                  <c:v>9535492.7049089</c:v>
                </c:pt>
                <c:pt idx="6">
                  <c:v>9414468.00076689</c:v>
                </c:pt>
                <c:pt idx="7">
                  <c:v>9293443.29662487</c:v>
                </c:pt>
                <c:pt idx="8">
                  <c:v>9172418.59248285</c:v>
                </c:pt>
                <c:pt idx="9">
                  <c:v>9051393.88834084</c:v>
                </c:pt>
                <c:pt idx="10">
                  <c:v>8930369.18419882</c:v>
                </c:pt>
                <c:pt idx="11">
                  <c:v>8812469.38390296</c:v>
                </c:pt>
                <c:pt idx="12">
                  <c:v>8694569.5836071</c:v>
                </c:pt>
                <c:pt idx="13">
                  <c:v>8576669.78331124</c:v>
                </c:pt>
                <c:pt idx="14">
                  <c:v>8458769.98301538</c:v>
                </c:pt>
                <c:pt idx="15">
                  <c:v>5828416.13686158</c:v>
                </c:pt>
                <c:pt idx="16">
                  <c:v>4929831.55044599</c:v>
                </c:pt>
                <c:pt idx="17">
                  <c:v>4665706.70065595</c:v>
                </c:pt>
                <c:pt idx="18">
                  <c:v>4469426.03984496</c:v>
                </c:pt>
                <c:pt idx="19">
                  <c:v>4452918.75108636</c:v>
                </c:pt>
                <c:pt idx="20">
                  <c:v>4304817.25405483</c:v>
                </c:pt>
                <c:pt idx="21">
                  <c:v>4287705.18097483</c:v>
                </c:pt>
                <c:pt idx="22">
                  <c:v>4171857.39204922</c:v>
                </c:pt>
                <c:pt idx="23">
                  <c:v>4154264.95474871</c:v>
                </c:pt>
                <c:pt idx="24">
                  <c:v>4059765.5464844</c:v>
                </c:pt>
                <c:pt idx="25">
                  <c:v>4042032.79900411</c:v>
                </c:pt>
                <c:pt idx="26">
                  <c:v>3965271.30975193</c:v>
                </c:pt>
                <c:pt idx="27">
                  <c:v>3947530.49759937</c:v>
                </c:pt>
                <c:pt idx="28">
                  <c:v>3884647.81900227</c:v>
                </c:pt>
                <c:pt idx="29">
                  <c:v>3909352.77526073</c:v>
                </c:pt>
                <c:pt idx="30">
                  <c:v>3732404.03882712</c:v>
                </c:pt>
                <c:pt idx="31">
                  <c:v>3558792.53629325</c:v>
                </c:pt>
                <c:pt idx="32">
                  <c:v>3463532.97113598</c:v>
                </c:pt>
                <c:pt idx="33">
                  <c:v>3381868.53152413</c:v>
                </c:pt>
                <c:pt idx="34">
                  <c:v>3287633.09561424</c:v>
                </c:pt>
                <c:pt idx="35">
                  <c:v>3254918.82316666</c:v>
                </c:pt>
                <c:pt idx="36">
                  <c:v>3248636.13434612</c:v>
                </c:pt>
                <c:pt idx="37">
                  <c:v>3198287.41388804</c:v>
                </c:pt>
                <c:pt idx="38">
                  <c:v>3149875.27485482</c:v>
                </c:pt>
                <c:pt idx="39">
                  <c:v>3151355.22652427</c:v>
                </c:pt>
                <c:pt idx="40">
                  <c:v>3161443.56866012</c:v>
                </c:pt>
                <c:pt idx="41">
                  <c:v>3114916.8203593</c:v>
                </c:pt>
                <c:pt idx="42">
                  <c:v>3112015.44905999</c:v>
                </c:pt>
                <c:pt idx="43">
                  <c:v>3094465.00030101</c:v>
                </c:pt>
                <c:pt idx="44">
                  <c:v>3088321.95847332</c:v>
                </c:pt>
                <c:pt idx="45">
                  <c:v>3058800.34387489</c:v>
                </c:pt>
                <c:pt idx="46">
                  <c:v>3046406.7740797</c:v>
                </c:pt>
                <c:pt idx="47">
                  <c:v>2963632.00723526</c:v>
                </c:pt>
                <c:pt idx="48">
                  <c:v>2901785.82496671</c:v>
                </c:pt>
                <c:pt idx="49">
                  <c:v>2850148.16807581</c:v>
                </c:pt>
                <c:pt idx="50">
                  <c:v>2823512.31551474</c:v>
                </c:pt>
                <c:pt idx="51">
                  <c:v>2800336.42842123</c:v>
                </c:pt>
                <c:pt idx="52">
                  <c:v>2779082.50909811</c:v>
                </c:pt>
                <c:pt idx="53">
                  <c:v>2781326.50511818</c:v>
                </c:pt>
                <c:pt idx="54">
                  <c:v>2731169.63816113</c:v>
                </c:pt>
                <c:pt idx="55">
                  <c:v>2716098.95283904</c:v>
                </c:pt>
                <c:pt idx="56">
                  <c:v>2706154.07312754</c:v>
                </c:pt>
                <c:pt idx="57">
                  <c:v>2704835.5031236</c:v>
                </c:pt>
                <c:pt idx="58">
                  <c:v>2674921.64656883</c:v>
                </c:pt>
                <c:pt idx="59">
                  <c:v>2665072.36588159</c:v>
                </c:pt>
                <c:pt idx="60">
                  <c:v>2666350.58738987</c:v>
                </c:pt>
                <c:pt idx="61">
                  <c:v>2642435.96945024</c:v>
                </c:pt>
                <c:pt idx="62">
                  <c:v>2603084.60138406</c:v>
                </c:pt>
                <c:pt idx="63">
                  <c:v>2574807.60871275</c:v>
                </c:pt>
                <c:pt idx="64">
                  <c:v>2540655.72932359</c:v>
                </c:pt>
                <c:pt idx="65">
                  <c:v>2523773.2109425</c:v>
                </c:pt>
                <c:pt idx="66">
                  <c:v>2505695.05450315</c:v>
                </c:pt>
                <c:pt idx="67">
                  <c:v>2495875.18289061</c:v>
                </c:pt>
                <c:pt idx="68">
                  <c:v>2481616.39104731</c:v>
                </c:pt>
                <c:pt idx="69">
                  <c:v>2456012.42191539</c:v>
                </c:pt>
                <c:pt idx="70">
                  <c:v>2445291.67861216</c:v>
                </c:pt>
                <c:pt idx="71">
                  <c:v>2436090.8873879</c:v>
                </c:pt>
                <c:pt idx="72">
                  <c:v>2435269.041803</c:v>
                </c:pt>
                <c:pt idx="73">
                  <c:v>2419447.76242271</c:v>
                </c:pt>
                <c:pt idx="74">
                  <c:v>2411874.07247446</c:v>
                </c:pt>
                <c:pt idx="75">
                  <c:v>2411647.55499936</c:v>
                </c:pt>
                <c:pt idx="76">
                  <c:v>2399756.0613559</c:v>
                </c:pt>
                <c:pt idx="77">
                  <c:v>2377276.1339985</c:v>
                </c:pt>
                <c:pt idx="78">
                  <c:v>2359256.46210609</c:v>
                </c:pt>
                <c:pt idx="79">
                  <c:v>2341252.15994612</c:v>
                </c:pt>
                <c:pt idx="80">
                  <c:v>2330145.09000318</c:v>
                </c:pt>
                <c:pt idx="81">
                  <c:v>2318919.96785581</c:v>
                </c:pt>
                <c:pt idx="82">
                  <c:v>2309225.71217555</c:v>
                </c:pt>
                <c:pt idx="83">
                  <c:v>2299390.2309044</c:v>
                </c:pt>
                <c:pt idx="84">
                  <c:v>2281880.64269293</c:v>
                </c:pt>
                <c:pt idx="85">
                  <c:v>2273512.22659235</c:v>
                </c:pt>
                <c:pt idx="86">
                  <c:v>2266860.73226303</c:v>
                </c:pt>
                <c:pt idx="87">
                  <c:v>2262076.76515476</c:v>
                </c:pt>
                <c:pt idx="88">
                  <c:v>2263157.59172476</c:v>
                </c:pt>
                <c:pt idx="89">
                  <c:v>2250011.3578418</c:v>
                </c:pt>
                <c:pt idx="90">
                  <c:v>2245795.74152221</c:v>
                </c:pt>
                <c:pt idx="91">
                  <c:v>2246617.50545246</c:v>
                </c:pt>
                <c:pt idx="92">
                  <c:v>2237503.6084926</c:v>
                </c:pt>
                <c:pt idx="93">
                  <c:v>2224608.50483051</c:v>
                </c:pt>
                <c:pt idx="94">
                  <c:v>2210968.69965781</c:v>
                </c:pt>
                <c:pt idx="95">
                  <c:v>2202225.37069506</c:v>
                </c:pt>
                <c:pt idx="96">
                  <c:v>2192899.2594468</c:v>
                </c:pt>
                <c:pt idx="97">
                  <c:v>2187423.33694656</c:v>
                </c:pt>
                <c:pt idx="98">
                  <c:v>2180101.21204787</c:v>
                </c:pt>
                <c:pt idx="99">
                  <c:v>2168631.50881407</c:v>
                </c:pt>
                <c:pt idx="100">
                  <c:v>2161677.79011406</c:v>
                </c:pt>
                <c:pt idx="101">
                  <c:v>2155762.65988739</c:v>
                </c:pt>
                <c:pt idx="102">
                  <c:v>2149767.66261811</c:v>
                </c:pt>
                <c:pt idx="103">
                  <c:v>2144800.63146283</c:v>
                </c:pt>
                <c:pt idx="104">
                  <c:v>2140068.24395833</c:v>
                </c:pt>
                <c:pt idx="105">
                  <c:v>2133396.35335021</c:v>
                </c:pt>
                <c:pt idx="106">
                  <c:v>2130113.73328227</c:v>
                </c:pt>
                <c:pt idx="107">
                  <c:v>2129962.31963728</c:v>
                </c:pt>
                <c:pt idx="108">
                  <c:v>2125321.42566326</c:v>
                </c:pt>
                <c:pt idx="109">
                  <c:v>2115562.75432105</c:v>
                </c:pt>
                <c:pt idx="110">
                  <c:v>2108512.22532613</c:v>
                </c:pt>
                <c:pt idx="111">
                  <c:v>2102286.89109334</c:v>
                </c:pt>
                <c:pt idx="112">
                  <c:v>2095994.1240297</c:v>
                </c:pt>
                <c:pt idx="113">
                  <c:v>2090328.3723523</c:v>
                </c:pt>
                <c:pt idx="114">
                  <c:v>2084732.7629389</c:v>
                </c:pt>
                <c:pt idx="115">
                  <c:v>2077503.90340457</c:v>
                </c:pt>
                <c:pt idx="116">
                  <c:v>2072015.94139986</c:v>
                </c:pt>
                <c:pt idx="117">
                  <c:v>2067671.32475387</c:v>
                </c:pt>
                <c:pt idx="118">
                  <c:v>2064628.07220481</c:v>
                </c:pt>
                <c:pt idx="119">
                  <c:v>2061588.25753361</c:v>
                </c:pt>
                <c:pt idx="120">
                  <c:v>2055542.89009377</c:v>
                </c:pt>
                <c:pt idx="121">
                  <c:v>2049820.16403705</c:v>
                </c:pt>
                <c:pt idx="122">
                  <c:v>2044669.17440185</c:v>
                </c:pt>
                <c:pt idx="123">
                  <c:v>2042915.00485301</c:v>
                </c:pt>
                <c:pt idx="124">
                  <c:v>2043309.63983948</c:v>
                </c:pt>
                <c:pt idx="125">
                  <c:v>2037402.01605637</c:v>
                </c:pt>
                <c:pt idx="126">
                  <c:v>2033020.36830911</c:v>
                </c:pt>
                <c:pt idx="127">
                  <c:v>2028188.85874746</c:v>
                </c:pt>
                <c:pt idx="128">
                  <c:v>2025377.32030275</c:v>
                </c:pt>
                <c:pt idx="129">
                  <c:v>2021651.16221141</c:v>
                </c:pt>
                <c:pt idx="130">
                  <c:v>2015708.83272295</c:v>
                </c:pt>
                <c:pt idx="131">
                  <c:v>2011922.26724696</c:v>
                </c:pt>
                <c:pt idx="132">
                  <c:v>2008094.2528822</c:v>
                </c:pt>
                <c:pt idx="133">
                  <c:v>2004913.77464198</c:v>
                </c:pt>
                <c:pt idx="134">
                  <c:v>2002005.62495986</c:v>
                </c:pt>
                <c:pt idx="135">
                  <c:v>1998526.79687171</c:v>
                </c:pt>
                <c:pt idx="136">
                  <c:v>1994156.89852424</c:v>
                </c:pt>
                <c:pt idx="137">
                  <c:v>1991930.05453633</c:v>
                </c:pt>
                <c:pt idx="138">
                  <c:v>1990199.04196354</c:v>
                </c:pt>
                <c:pt idx="139">
                  <c:v>1990031.49319179</c:v>
                </c:pt>
                <c:pt idx="140">
                  <c:v>1985311.6941549</c:v>
                </c:pt>
                <c:pt idx="141">
                  <c:v>1982079.71400075</c:v>
                </c:pt>
                <c:pt idx="142">
                  <c:v>1978898.34697368</c:v>
                </c:pt>
                <c:pt idx="143">
                  <c:v>1975839.44168398</c:v>
                </c:pt>
                <c:pt idx="144">
                  <c:v>1972999.50965736</c:v>
                </c:pt>
                <c:pt idx="145">
                  <c:v>1969125.76433722</c:v>
                </c:pt>
                <c:pt idx="146">
                  <c:v>1965701.63635528</c:v>
                </c:pt>
                <c:pt idx="147">
                  <c:v>1963008.95688213</c:v>
                </c:pt>
                <c:pt idx="148">
                  <c:v>1961187.64684711</c:v>
                </c:pt>
                <c:pt idx="149">
                  <c:v>1959415.77241951</c:v>
                </c:pt>
                <c:pt idx="150">
                  <c:v>1955836.78449062</c:v>
                </c:pt>
                <c:pt idx="151">
                  <c:v>1952441.65189231</c:v>
                </c:pt>
                <c:pt idx="152">
                  <c:v>1949128.15047559</c:v>
                </c:pt>
                <c:pt idx="153">
                  <c:v>1948147.12753405</c:v>
                </c:pt>
                <c:pt idx="154">
                  <c:v>1948450.80057953</c:v>
                </c:pt>
                <c:pt idx="155">
                  <c:v>1945204.64012005</c:v>
                </c:pt>
                <c:pt idx="156">
                  <c:v>1942830.96584762</c:v>
                </c:pt>
                <c:pt idx="157">
                  <c:v>1940172.29961081</c:v>
                </c:pt>
                <c:pt idx="158">
                  <c:v>1939020.01791215</c:v>
                </c:pt>
                <c:pt idx="159">
                  <c:v>1937271.48104683</c:v>
                </c:pt>
                <c:pt idx="160">
                  <c:v>1933791.06150466</c:v>
                </c:pt>
                <c:pt idx="161">
                  <c:v>1931480.73388955</c:v>
                </c:pt>
                <c:pt idx="162">
                  <c:v>1929003.64353684</c:v>
                </c:pt>
                <c:pt idx="163">
                  <c:v>1926871.03857299</c:v>
                </c:pt>
                <c:pt idx="164">
                  <c:v>1924993.42131184</c:v>
                </c:pt>
                <c:pt idx="165">
                  <c:v>1923089.92487801</c:v>
                </c:pt>
                <c:pt idx="166">
                  <c:v>1920462.49136943</c:v>
                </c:pt>
                <c:pt idx="167">
                  <c:v>1919429.22790131</c:v>
                </c:pt>
                <c:pt idx="168">
                  <c:v>1918379.63292324</c:v>
                </c:pt>
                <c:pt idx="169">
                  <c:v>1918181.54920527</c:v>
                </c:pt>
                <c:pt idx="170">
                  <c:v>1915414.82359626</c:v>
                </c:pt>
                <c:pt idx="171">
                  <c:v>1913538.00571645</c:v>
                </c:pt>
                <c:pt idx="172">
                  <c:v>1911842.70080507</c:v>
                </c:pt>
                <c:pt idx="173">
                  <c:v>1909920.17127604</c:v>
                </c:pt>
                <c:pt idx="174">
                  <c:v>1908369.13506095</c:v>
                </c:pt>
                <c:pt idx="175">
                  <c:v>1906287.48379299</c:v>
                </c:pt>
                <c:pt idx="176">
                  <c:v>1904131.47981315</c:v>
                </c:pt>
                <c:pt idx="177">
                  <c:v>1902564.09633454</c:v>
                </c:pt>
                <c:pt idx="178">
                  <c:v>1901654.46981546</c:v>
                </c:pt>
                <c:pt idx="179">
                  <c:v>1900790.22115716</c:v>
                </c:pt>
                <c:pt idx="180">
                  <c:v>1898540.98765968</c:v>
                </c:pt>
                <c:pt idx="181">
                  <c:v>1896575.7320331</c:v>
                </c:pt>
                <c:pt idx="182">
                  <c:v>1894230.11379017</c:v>
                </c:pt>
                <c:pt idx="183">
                  <c:v>1893773.21359702</c:v>
                </c:pt>
                <c:pt idx="184">
                  <c:v>1894096.61139608</c:v>
                </c:pt>
                <c:pt idx="185">
                  <c:v>1892289.7091952</c:v>
                </c:pt>
                <c:pt idx="186">
                  <c:v>1891013.81306666</c:v>
                </c:pt>
                <c:pt idx="187">
                  <c:v>1889486.70953005</c:v>
                </c:pt>
                <c:pt idx="188">
                  <c:v>1889307.17714195</c:v>
                </c:pt>
                <c:pt idx="189">
                  <c:v>1888632.87882698</c:v>
                </c:pt>
                <c:pt idx="190">
                  <c:v>1886558.6643091</c:v>
                </c:pt>
                <c:pt idx="191">
                  <c:v>1885337.01630318</c:v>
                </c:pt>
                <c:pt idx="192">
                  <c:v>1883794.38414005</c:v>
                </c:pt>
                <c:pt idx="193">
                  <c:v>1882335.27532278</c:v>
                </c:pt>
                <c:pt idx="194">
                  <c:v>1881102.52550739</c:v>
                </c:pt>
                <c:pt idx="195">
                  <c:v>1880363.99631186</c:v>
                </c:pt>
                <c:pt idx="196">
                  <c:v>1878922.29165913</c:v>
                </c:pt>
                <c:pt idx="197">
                  <c:v>1878982.36971394</c:v>
                </c:pt>
                <c:pt idx="198">
                  <c:v>1878409.75310195</c:v>
                </c:pt>
                <c:pt idx="199">
                  <c:v>1878147.23776377</c:v>
                </c:pt>
                <c:pt idx="200">
                  <c:v>1876714.72917108</c:v>
                </c:pt>
                <c:pt idx="201">
                  <c:v>1875732.08326482</c:v>
                </c:pt>
                <c:pt idx="202">
                  <c:v>1875038.92599242</c:v>
                </c:pt>
                <c:pt idx="203">
                  <c:v>1873675.22943078</c:v>
                </c:pt>
                <c:pt idx="204">
                  <c:v>1872823.60936758</c:v>
                </c:pt>
                <c:pt idx="205">
                  <c:v>1872118.6108344</c:v>
                </c:pt>
                <c:pt idx="206">
                  <c:v>1870967.40267128</c:v>
                </c:pt>
                <c:pt idx="207">
                  <c:v>1870398.21035011</c:v>
                </c:pt>
                <c:pt idx="208">
                  <c:v>1870372.12808424</c:v>
                </c:pt>
                <c:pt idx="209">
                  <c:v>1870359.53274852</c:v>
                </c:pt>
                <c:pt idx="210">
                  <c:v>1869124.26312439</c:v>
                </c:pt>
                <c:pt idx="211">
                  <c:v>1868372.94760716</c:v>
                </c:pt>
                <c:pt idx="212">
                  <c:v>1866635.1195319</c:v>
                </c:pt>
                <c:pt idx="213">
                  <c:v>1866567.84909022</c:v>
                </c:pt>
                <c:pt idx="214">
                  <c:v>1866150.42214064</c:v>
                </c:pt>
                <c:pt idx="215">
                  <c:v>1866298.42620506</c:v>
                </c:pt>
                <c:pt idx="216">
                  <c:v>1865967.4891839</c:v>
                </c:pt>
                <c:pt idx="217">
                  <c:v>1865342.05408614</c:v>
                </c:pt>
                <c:pt idx="218">
                  <c:v>1866008.91799617</c:v>
                </c:pt>
                <c:pt idx="219">
                  <c:v>1866261.72005364</c:v>
                </c:pt>
                <c:pt idx="220">
                  <c:v>1865472.39958499</c:v>
                </c:pt>
                <c:pt idx="221">
                  <c:v>1865329.19775412</c:v>
                </c:pt>
                <c:pt idx="222">
                  <c:v>1864677.85389046</c:v>
                </c:pt>
                <c:pt idx="223">
                  <c:v>1863769.97295789</c:v>
                </c:pt>
                <c:pt idx="224">
                  <c:v>1862986.18288735</c:v>
                </c:pt>
                <c:pt idx="225">
                  <c:v>1863212.86944474</c:v>
                </c:pt>
                <c:pt idx="226">
                  <c:v>1862740.9690223</c:v>
                </c:pt>
                <c:pt idx="227">
                  <c:v>1863847.41352848</c:v>
                </c:pt>
                <c:pt idx="228">
                  <c:v>1863623.43450957</c:v>
                </c:pt>
                <c:pt idx="229">
                  <c:v>1864064.16331019</c:v>
                </c:pt>
                <c:pt idx="230">
                  <c:v>1862676.12503792</c:v>
                </c:pt>
                <c:pt idx="231">
                  <c:v>1862154.71984883</c:v>
                </c:pt>
                <c:pt idx="232">
                  <c:v>1861992.64221681</c:v>
                </c:pt>
                <c:pt idx="233">
                  <c:v>1860796.52482062</c:v>
                </c:pt>
                <c:pt idx="234">
                  <c:v>1861124.60335012</c:v>
                </c:pt>
                <c:pt idx="235">
                  <c:v>1860349.3553116</c:v>
                </c:pt>
                <c:pt idx="236">
                  <c:v>1859425.81211279</c:v>
                </c:pt>
                <c:pt idx="237">
                  <c:v>1859167.84162197</c:v>
                </c:pt>
                <c:pt idx="238">
                  <c:v>1859152.21575672</c:v>
                </c:pt>
                <c:pt idx="239">
                  <c:v>1859620.95214489</c:v>
                </c:pt>
                <c:pt idx="240">
                  <c:v>1859329.48426247</c:v>
                </c:pt>
                <c:pt idx="241">
                  <c:v>1858452.27217153</c:v>
                </c:pt>
                <c:pt idx="242">
                  <c:v>1858135.81926853</c:v>
                </c:pt>
                <c:pt idx="243">
                  <c:v>1856907.74495376</c:v>
                </c:pt>
                <c:pt idx="244">
                  <c:v>1858670.15068721</c:v>
                </c:pt>
                <c:pt idx="245">
                  <c:v>1859165.2154861</c:v>
                </c:pt>
                <c:pt idx="246">
                  <c:v>1858791.21248519</c:v>
                </c:pt>
                <c:pt idx="247">
                  <c:v>1858657.563779</c:v>
                </c:pt>
                <c:pt idx="248">
                  <c:v>1859002.86329284</c:v>
                </c:pt>
                <c:pt idx="249">
                  <c:v>1859414.47866279</c:v>
                </c:pt>
                <c:pt idx="250">
                  <c:v>1859664.14398275</c:v>
                </c:pt>
                <c:pt idx="251">
                  <c:v>1859579.48957579</c:v>
                </c:pt>
                <c:pt idx="252">
                  <c:v>1860297.99812597</c:v>
                </c:pt>
                <c:pt idx="253">
                  <c:v>1859269.18037033</c:v>
                </c:pt>
                <c:pt idx="254">
                  <c:v>1859887.36238178</c:v>
                </c:pt>
                <c:pt idx="255">
                  <c:v>1858930.9033512</c:v>
                </c:pt>
                <c:pt idx="256">
                  <c:v>1859079.55672178</c:v>
                </c:pt>
                <c:pt idx="257">
                  <c:v>1858767.3614162</c:v>
                </c:pt>
                <c:pt idx="258">
                  <c:v>1858473.61572738</c:v>
                </c:pt>
                <c:pt idx="259">
                  <c:v>1858162.42087575</c:v>
                </c:pt>
                <c:pt idx="260">
                  <c:v>1857948.82277122</c:v>
                </c:pt>
                <c:pt idx="261">
                  <c:v>1858261.08462588</c:v>
                </c:pt>
                <c:pt idx="262">
                  <c:v>1858289.40079721</c:v>
                </c:pt>
                <c:pt idx="263">
                  <c:v>1857812.51609223</c:v>
                </c:pt>
                <c:pt idx="264">
                  <c:v>1858413.10734781</c:v>
                </c:pt>
                <c:pt idx="265">
                  <c:v>1858015.45184616</c:v>
                </c:pt>
                <c:pt idx="266">
                  <c:v>1858162.98606905</c:v>
                </c:pt>
                <c:pt idx="267">
                  <c:v>1858535.51579874</c:v>
                </c:pt>
                <c:pt idx="268">
                  <c:v>1858140.54726409</c:v>
                </c:pt>
                <c:pt idx="269">
                  <c:v>1858437.43011775</c:v>
                </c:pt>
                <c:pt idx="270">
                  <c:v>1858278.4190767</c:v>
                </c:pt>
                <c:pt idx="271">
                  <c:v>1858727.83733493</c:v>
                </c:pt>
                <c:pt idx="272">
                  <c:v>1859011.69055985</c:v>
                </c:pt>
                <c:pt idx="273">
                  <c:v>1858519.05432086</c:v>
                </c:pt>
                <c:pt idx="274">
                  <c:v>1859034.14023765</c:v>
                </c:pt>
                <c:pt idx="275">
                  <c:v>1859112.17036999</c:v>
                </c:pt>
                <c:pt idx="276">
                  <c:v>1858574.08631615</c:v>
                </c:pt>
                <c:pt idx="277">
                  <c:v>1858680.63356098</c:v>
                </c:pt>
                <c:pt idx="278">
                  <c:v>1858505.44737867</c:v>
                </c:pt>
                <c:pt idx="279">
                  <c:v>1858412.79169564</c:v>
                </c:pt>
                <c:pt idx="280">
                  <c:v>1858347.28917529</c:v>
                </c:pt>
                <c:pt idx="281">
                  <c:v>1858270.4599656</c:v>
                </c:pt>
                <c:pt idx="282">
                  <c:v>1858487.70772483</c:v>
                </c:pt>
                <c:pt idx="283">
                  <c:v>1858508.07670597</c:v>
                </c:pt>
                <c:pt idx="284">
                  <c:v>1858502.71675495</c:v>
                </c:pt>
                <c:pt idx="285">
                  <c:v>1858292.8489829</c:v>
                </c:pt>
                <c:pt idx="286">
                  <c:v>1858529.07492846</c:v>
                </c:pt>
                <c:pt idx="287">
                  <c:v>1858551.57844117</c:v>
                </c:pt>
                <c:pt idx="288">
                  <c:v>1858321.30779552</c:v>
                </c:pt>
                <c:pt idx="289">
                  <c:v>1858347.32945066</c:v>
                </c:pt>
                <c:pt idx="290">
                  <c:v>1858662.15447271</c:v>
                </c:pt>
                <c:pt idx="291">
                  <c:v>1858703.7206264</c:v>
                </c:pt>
                <c:pt idx="292">
                  <c:v>1858751.31224768</c:v>
                </c:pt>
                <c:pt idx="293">
                  <c:v>1858736.579548</c:v>
                </c:pt>
                <c:pt idx="294">
                  <c:v>1858460.52990737</c:v>
                </c:pt>
                <c:pt idx="295">
                  <c:v>1858227.53441958</c:v>
                </c:pt>
                <c:pt idx="296">
                  <c:v>1858196.99370051</c:v>
                </c:pt>
                <c:pt idx="297">
                  <c:v>1858327.77709259</c:v>
                </c:pt>
                <c:pt idx="298">
                  <c:v>1858294.69564677</c:v>
                </c:pt>
                <c:pt idx="299">
                  <c:v>1858253.65302618</c:v>
                </c:pt>
                <c:pt idx="300">
                  <c:v>1858362.24746408</c:v>
                </c:pt>
                <c:pt idx="301">
                  <c:v>1858292.52716951</c:v>
                </c:pt>
                <c:pt idx="302">
                  <c:v>1858231.47897787</c:v>
                </c:pt>
                <c:pt idx="303">
                  <c:v>1858314.20124296</c:v>
                </c:pt>
                <c:pt idx="304">
                  <c:v>1858163.61000549</c:v>
                </c:pt>
                <c:pt idx="305">
                  <c:v>1858236.94961197</c:v>
                </c:pt>
                <c:pt idx="306">
                  <c:v>1857972.30165463</c:v>
                </c:pt>
                <c:pt idx="307">
                  <c:v>1857964.91111596</c:v>
                </c:pt>
                <c:pt idx="308">
                  <c:v>1858079.84556898</c:v>
                </c:pt>
                <c:pt idx="309">
                  <c:v>1858043.70627637</c:v>
                </c:pt>
                <c:pt idx="310">
                  <c:v>1857993.03862575</c:v>
                </c:pt>
                <c:pt idx="311">
                  <c:v>1857852.30513241</c:v>
                </c:pt>
                <c:pt idx="312">
                  <c:v>1857925.65547506</c:v>
                </c:pt>
                <c:pt idx="313">
                  <c:v>1858121.22340401</c:v>
                </c:pt>
                <c:pt idx="314">
                  <c:v>1857796.86329909</c:v>
                </c:pt>
                <c:pt idx="315">
                  <c:v>1858075.75938216</c:v>
                </c:pt>
                <c:pt idx="316">
                  <c:v>1858353.82501592</c:v>
                </c:pt>
                <c:pt idx="317">
                  <c:v>1858017.06394418</c:v>
                </c:pt>
                <c:pt idx="318">
                  <c:v>1858240.66975923</c:v>
                </c:pt>
                <c:pt idx="319">
                  <c:v>1858172.08353287</c:v>
                </c:pt>
                <c:pt idx="320">
                  <c:v>1858142.21947174</c:v>
                </c:pt>
                <c:pt idx="321">
                  <c:v>1858203.56722473</c:v>
                </c:pt>
                <c:pt idx="322">
                  <c:v>1858148.92019624</c:v>
                </c:pt>
                <c:pt idx="323">
                  <c:v>1858162.16623613</c:v>
                </c:pt>
                <c:pt idx="324">
                  <c:v>1858149.37739225</c:v>
                </c:pt>
                <c:pt idx="325">
                  <c:v>1858212.87139438</c:v>
                </c:pt>
                <c:pt idx="326">
                  <c:v>1858140.82076888</c:v>
                </c:pt>
                <c:pt idx="327">
                  <c:v>1858158.95818746</c:v>
                </c:pt>
                <c:pt idx="328">
                  <c:v>1858208.83202655</c:v>
                </c:pt>
                <c:pt idx="329">
                  <c:v>1858241.10731862</c:v>
                </c:pt>
                <c:pt idx="330">
                  <c:v>1858187.39790689</c:v>
                </c:pt>
                <c:pt idx="331">
                  <c:v>1858289.2029619</c:v>
                </c:pt>
                <c:pt idx="332">
                  <c:v>1858245.5043967</c:v>
                </c:pt>
                <c:pt idx="333">
                  <c:v>1858047.48465772</c:v>
                </c:pt>
                <c:pt idx="334">
                  <c:v>1858112.790977</c:v>
                </c:pt>
                <c:pt idx="335">
                  <c:v>1858070.47977856</c:v>
                </c:pt>
                <c:pt idx="336">
                  <c:v>1858031.81734391</c:v>
                </c:pt>
                <c:pt idx="337">
                  <c:v>1858084.83094464</c:v>
                </c:pt>
                <c:pt idx="338">
                  <c:v>1858053.59310694</c:v>
                </c:pt>
                <c:pt idx="339">
                  <c:v>1857977.62521718</c:v>
                </c:pt>
                <c:pt idx="340">
                  <c:v>1857972.33102</c:v>
                </c:pt>
                <c:pt idx="341">
                  <c:v>1857755.95637483</c:v>
                </c:pt>
                <c:pt idx="342">
                  <c:v>1857966.88929654</c:v>
                </c:pt>
                <c:pt idx="343">
                  <c:v>1858036.10966079</c:v>
                </c:pt>
                <c:pt idx="344">
                  <c:v>1857919.81067787</c:v>
                </c:pt>
                <c:pt idx="345">
                  <c:v>1857950.98337991</c:v>
                </c:pt>
                <c:pt idx="346">
                  <c:v>1857985.85745458</c:v>
                </c:pt>
                <c:pt idx="347">
                  <c:v>1858029.3040674</c:v>
                </c:pt>
                <c:pt idx="348">
                  <c:v>1857976.05782356</c:v>
                </c:pt>
                <c:pt idx="349">
                  <c:v>1857993.71329175</c:v>
                </c:pt>
                <c:pt idx="350">
                  <c:v>1858014.86283636</c:v>
                </c:pt>
                <c:pt idx="351">
                  <c:v>1857988.06922063</c:v>
                </c:pt>
                <c:pt idx="352">
                  <c:v>1858017.21189783</c:v>
                </c:pt>
                <c:pt idx="353">
                  <c:v>1858091.66400755</c:v>
                </c:pt>
                <c:pt idx="354">
                  <c:v>1858021.08285012</c:v>
                </c:pt>
                <c:pt idx="355">
                  <c:v>1858068.74136913</c:v>
                </c:pt>
                <c:pt idx="356">
                  <c:v>1857979.419494</c:v>
                </c:pt>
                <c:pt idx="357">
                  <c:v>1857964.87716741</c:v>
                </c:pt>
                <c:pt idx="358">
                  <c:v>1857955.29731156</c:v>
                </c:pt>
                <c:pt idx="359">
                  <c:v>1857991.35948965</c:v>
                </c:pt>
                <c:pt idx="360">
                  <c:v>1857975.74766768</c:v>
                </c:pt>
                <c:pt idx="361">
                  <c:v>1857985.68091487</c:v>
                </c:pt>
                <c:pt idx="362">
                  <c:v>1857971.44686847</c:v>
                </c:pt>
                <c:pt idx="363">
                  <c:v>1858005.12776805</c:v>
                </c:pt>
                <c:pt idx="364">
                  <c:v>1858027.76323583</c:v>
                </c:pt>
                <c:pt idx="365">
                  <c:v>1858032.1618246</c:v>
                </c:pt>
                <c:pt idx="366">
                  <c:v>1858043.19411269</c:v>
                </c:pt>
                <c:pt idx="367">
                  <c:v>1858063.47515646</c:v>
                </c:pt>
                <c:pt idx="368">
                  <c:v>1858075.61112193</c:v>
                </c:pt>
                <c:pt idx="369">
                  <c:v>1858049.05169865</c:v>
                </c:pt>
                <c:pt idx="370">
                  <c:v>1858023.02329243</c:v>
                </c:pt>
                <c:pt idx="371">
                  <c:v>1858057.25745713</c:v>
                </c:pt>
                <c:pt idx="372">
                  <c:v>1858054.79926182</c:v>
                </c:pt>
                <c:pt idx="373">
                  <c:v>1858033.35547959</c:v>
                </c:pt>
                <c:pt idx="374">
                  <c:v>1858035.9021925</c:v>
                </c:pt>
                <c:pt idx="375">
                  <c:v>1858021.12155592</c:v>
                </c:pt>
                <c:pt idx="376">
                  <c:v>1858003.58923117</c:v>
                </c:pt>
                <c:pt idx="377">
                  <c:v>1858012.60078194</c:v>
                </c:pt>
                <c:pt idx="378">
                  <c:v>1858002.96997843</c:v>
                </c:pt>
                <c:pt idx="379">
                  <c:v>1858012.78678278</c:v>
                </c:pt>
                <c:pt idx="380">
                  <c:v>1858008.51369541</c:v>
                </c:pt>
                <c:pt idx="381">
                  <c:v>1858002.70247426</c:v>
                </c:pt>
                <c:pt idx="382">
                  <c:v>1857959.73735918</c:v>
                </c:pt>
                <c:pt idx="383">
                  <c:v>1857965.88533323</c:v>
                </c:pt>
                <c:pt idx="384">
                  <c:v>1857972.41221729</c:v>
                </c:pt>
                <c:pt idx="385">
                  <c:v>1857965.1123148</c:v>
                </c:pt>
                <c:pt idx="386">
                  <c:v>1857953.51494792</c:v>
                </c:pt>
                <c:pt idx="387">
                  <c:v>1857945.81277437</c:v>
                </c:pt>
                <c:pt idx="388">
                  <c:v>1857979.57854034</c:v>
                </c:pt>
                <c:pt idx="389">
                  <c:v>1857921.33961096</c:v>
                </c:pt>
                <c:pt idx="390">
                  <c:v>1857948.50455248</c:v>
                </c:pt>
                <c:pt idx="391">
                  <c:v>1857953.50793759</c:v>
                </c:pt>
                <c:pt idx="392">
                  <c:v>1857946.44834874</c:v>
                </c:pt>
                <c:pt idx="393">
                  <c:v>1857958.15898106</c:v>
                </c:pt>
                <c:pt idx="394">
                  <c:v>1857958.56484101</c:v>
                </c:pt>
                <c:pt idx="395">
                  <c:v>1857929.0011813</c:v>
                </c:pt>
                <c:pt idx="396">
                  <c:v>1857961.64740239</c:v>
                </c:pt>
                <c:pt idx="397">
                  <c:v>1857961.36762658</c:v>
                </c:pt>
                <c:pt idx="398">
                  <c:v>1857962.84851276</c:v>
                </c:pt>
                <c:pt idx="399">
                  <c:v>1857962.8234481</c:v>
                </c:pt>
                <c:pt idx="400">
                  <c:v>1857982.28474811</c:v>
                </c:pt>
                <c:pt idx="401">
                  <c:v>1857980.07608819</c:v>
                </c:pt>
                <c:pt idx="402">
                  <c:v>1857977.67004603</c:v>
                </c:pt>
                <c:pt idx="403">
                  <c:v>1857987.79781911</c:v>
                </c:pt>
                <c:pt idx="404">
                  <c:v>1857973.80012079</c:v>
                </c:pt>
                <c:pt idx="405">
                  <c:v>1857976.45532535</c:v>
                </c:pt>
                <c:pt idx="406">
                  <c:v>1857997.70107921</c:v>
                </c:pt>
                <c:pt idx="407">
                  <c:v>1857975.33993251</c:v>
                </c:pt>
                <c:pt idx="408">
                  <c:v>1857964.33950172</c:v>
                </c:pt>
                <c:pt idx="409">
                  <c:v>1857947.71640435</c:v>
                </c:pt>
                <c:pt idx="410">
                  <c:v>1857947.42665834</c:v>
                </c:pt>
                <c:pt idx="411">
                  <c:v>1857941.20730519</c:v>
                </c:pt>
                <c:pt idx="412">
                  <c:v>1857932.76333111</c:v>
                </c:pt>
                <c:pt idx="413">
                  <c:v>1857941.25421913</c:v>
                </c:pt>
                <c:pt idx="414">
                  <c:v>1857936.94724574</c:v>
                </c:pt>
                <c:pt idx="415">
                  <c:v>1857941.4762934</c:v>
                </c:pt>
                <c:pt idx="416">
                  <c:v>1857915.44914236</c:v>
                </c:pt>
                <c:pt idx="417">
                  <c:v>1857920.73091649</c:v>
                </c:pt>
                <c:pt idx="418">
                  <c:v>1857910.66539636</c:v>
                </c:pt>
                <c:pt idx="419">
                  <c:v>1857924.92381257</c:v>
                </c:pt>
                <c:pt idx="420">
                  <c:v>1857928.1106928</c:v>
                </c:pt>
                <c:pt idx="421">
                  <c:v>1857920.84547526</c:v>
                </c:pt>
                <c:pt idx="422">
                  <c:v>1857924.2922529</c:v>
                </c:pt>
                <c:pt idx="423">
                  <c:v>1857923.09872954</c:v>
                </c:pt>
                <c:pt idx="424">
                  <c:v>1857938.89422008</c:v>
                </c:pt>
                <c:pt idx="425">
                  <c:v>1857924.33560682</c:v>
                </c:pt>
                <c:pt idx="426">
                  <c:v>1857913.30502984</c:v>
                </c:pt>
                <c:pt idx="427">
                  <c:v>1857928.02064703</c:v>
                </c:pt>
                <c:pt idx="428">
                  <c:v>1857924.53530403</c:v>
                </c:pt>
                <c:pt idx="429">
                  <c:v>1857920.53159851</c:v>
                </c:pt>
                <c:pt idx="430">
                  <c:v>1857919.12241311</c:v>
                </c:pt>
                <c:pt idx="431">
                  <c:v>1857931.13390642</c:v>
                </c:pt>
                <c:pt idx="432">
                  <c:v>1857930.34373219</c:v>
                </c:pt>
                <c:pt idx="433">
                  <c:v>1857932.63490052</c:v>
                </c:pt>
                <c:pt idx="434">
                  <c:v>1857940.05451863</c:v>
                </c:pt>
                <c:pt idx="435">
                  <c:v>1857935.67373013</c:v>
                </c:pt>
                <c:pt idx="436">
                  <c:v>1857926.86716565</c:v>
                </c:pt>
                <c:pt idx="437">
                  <c:v>1857927.39339147</c:v>
                </c:pt>
                <c:pt idx="438">
                  <c:v>1857934.59555584</c:v>
                </c:pt>
                <c:pt idx="439">
                  <c:v>1857940.51682351</c:v>
                </c:pt>
                <c:pt idx="440">
                  <c:v>1857937.3604552</c:v>
                </c:pt>
                <c:pt idx="441">
                  <c:v>1857934.02048979</c:v>
                </c:pt>
                <c:pt idx="442">
                  <c:v>1857932.765725</c:v>
                </c:pt>
                <c:pt idx="443">
                  <c:v>1857924.40061999</c:v>
                </c:pt>
                <c:pt idx="444">
                  <c:v>1857921.34751771</c:v>
                </c:pt>
                <c:pt idx="445">
                  <c:v>1857925.29832416</c:v>
                </c:pt>
                <c:pt idx="446">
                  <c:v>1857926.62170921</c:v>
                </c:pt>
                <c:pt idx="447">
                  <c:v>1857926.22441834</c:v>
                </c:pt>
                <c:pt idx="448">
                  <c:v>1857916.1227418</c:v>
                </c:pt>
                <c:pt idx="449">
                  <c:v>1857922.41499889</c:v>
                </c:pt>
                <c:pt idx="450">
                  <c:v>1857932.16050421</c:v>
                </c:pt>
                <c:pt idx="451">
                  <c:v>1857934.58686419</c:v>
                </c:pt>
                <c:pt idx="452">
                  <c:v>1857934.7663733</c:v>
                </c:pt>
                <c:pt idx="453">
                  <c:v>1857930.28085732</c:v>
                </c:pt>
                <c:pt idx="454">
                  <c:v>1857930.41981134</c:v>
                </c:pt>
                <c:pt idx="455">
                  <c:v>1857930.37946413</c:v>
                </c:pt>
                <c:pt idx="456">
                  <c:v>1857930.36830971</c:v>
                </c:pt>
                <c:pt idx="457">
                  <c:v>1857926.08809603</c:v>
                </c:pt>
                <c:pt idx="458">
                  <c:v>1857930.19364607</c:v>
                </c:pt>
                <c:pt idx="459">
                  <c:v>1857927.93636329</c:v>
                </c:pt>
                <c:pt idx="460">
                  <c:v>1857925.37525358</c:v>
                </c:pt>
                <c:pt idx="461">
                  <c:v>1857921.2011576</c:v>
                </c:pt>
                <c:pt idx="462">
                  <c:v>1857921.93019022</c:v>
                </c:pt>
                <c:pt idx="463">
                  <c:v>1857919.44463615</c:v>
                </c:pt>
                <c:pt idx="464">
                  <c:v>1857918.4886522</c:v>
                </c:pt>
                <c:pt idx="465">
                  <c:v>1857915.41417018</c:v>
                </c:pt>
                <c:pt idx="466">
                  <c:v>1857924.25158668</c:v>
                </c:pt>
                <c:pt idx="467">
                  <c:v>1857923.34615011</c:v>
                </c:pt>
                <c:pt idx="468">
                  <c:v>1857922.52715167</c:v>
                </c:pt>
                <c:pt idx="469">
                  <c:v>1857916.45848499</c:v>
                </c:pt>
                <c:pt idx="470">
                  <c:v>1857920.53627384</c:v>
                </c:pt>
                <c:pt idx="471">
                  <c:v>1857919.88071495</c:v>
                </c:pt>
                <c:pt idx="472">
                  <c:v>1857918.54577689</c:v>
                </c:pt>
                <c:pt idx="473">
                  <c:v>1857919.69303421</c:v>
                </c:pt>
                <c:pt idx="474">
                  <c:v>1857920.42100151</c:v>
                </c:pt>
                <c:pt idx="475">
                  <c:v>1857921.67554002</c:v>
                </c:pt>
                <c:pt idx="476">
                  <c:v>1857921.84819929</c:v>
                </c:pt>
                <c:pt idx="477">
                  <c:v>1857923.61664404</c:v>
                </c:pt>
                <c:pt idx="478">
                  <c:v>1857924.44785669</c:v>
                </c:pt>
                <c:pt idx="479">
                  <c:v>1857924.06668154</c:v>
                </c:pt>
                <c:pt idx="480">
                  <c:v>1857922.68108076</c:v>
                </c:pt>
                <c:pt idx="481">
                  <c:v>1857925.50424991</c:v>
                </c:pt>
                <c:pt idx="482">
                  <c:v>1857922.17228814</c:v>
                </c:pt>
                <c:pt idx="483">
                  <c:v>1857926.59853775</c:v>
                </c:pt>
                <c:pt idx="484">
                  <c:v>1857928.72748732</c:v>
                </c:pt>
                <c:pt idx="485">
                  <c:v>1857920.57624858</c:v>
                </c:pt>
                <c:pt idx="486">
                  <c:v>1857921.32711151</c:v>
                </c:pt>
                <c:pt idx="487">
                  <c:v>1857919.36794641</c:v>
                </c:pt>
                <c:pt idx="488">
                  <c:v>1857921.20734037</c:v>
                </c:pt>
                <c:pt idx="489">
                  <c:v>1857922.72174858</c:v>
                </c:pt>
                <c:pt idx="490">
                  <c:v>1857920.71019152</c:v>
                </c:pt>
                <c:pt idx="491">
                  <c:v>1857919.43826054</c:v>
                </c:pt>
                <c:pt idx="492">
                  <c:v>1857921.7618999</c:v>
                </c:pt>
                <c:pt idx="493">
                  <c:v>1857921.44142261</c:v>
                </c:pt>
                <c:pt idx="494">
                  <c:v>1857921.57061428</c:v>
                </c:pt>
                <c:pt idx="495">
                  <c:v>1857918.82733117</c:v>
                </c:pt>
                <c:pt idx="496">
                  <c:v>1857920.24413102</c:v>
                </c:pt>
                <c:pt idx="497">
                  <c:v>1857920.99042454</c:v>
                </c:pt>
                <c:pt idx="498">
                  <c:v>1857917.68415592</c:v>
                </c:pt>
                <c:pt idx="499">
                  <c:v>1857921.41413785</c:v>
                </c:pt>
                <c:pt idx="500">
                  <c:v>1857921.26885207</c:v>
                </c:pt>
                <c:pt idx="501">
                  <c:v>1857919.21539155</c:v>
                </c:pt>
                <c:pt idx="502">
                  <c:v>1857921.08207143</c:v>
                </c:pt>
                <c:pt idx="503">
                  <c:v>1857921.55612194</c:v>
                </c:pt>
                <c:pt idx="504">
                  <c:v>1857920.80197465</c:v>
                </c:pt>
                <c:pt idx="505">
                  <c:v>1857921.19252845</c:v>
                </c:pt>
                <c:pt idx="506">
                  <c:v>1857920.66063808</c:v>
                </c:pt>
                <c:pt idx="507">
                  <c:v>1857920.63354604</c:v>
                </c:pt>
                <c:pt idx="508">
                  <c:v>1857920.82585321</c:v>
                </c:pt>
                <c:pt idx="509">
                  <c:v>1857920.8951211</c:v>
                </c:pt>
                <c:pt idx="510">
                  <c:v>1857920.99582958</c:v>
                </c:pt>
                <c:pt idx="511">
                  <c:v>1857920.98226893</c:v>
                </c:pt>
                <c:pt idx="512">
                  <c:v>1857922.21721778</c:v>
                </c:pt>
                <c:pt idx="513">
                  <c:v>1857920.39186244</c:v>
                </c:pt>
                <c:pt idx="514">
                  <c:v>1857920.58158993</c:v>
                </c:pt>
                <c:pt idx="515">
                  <c:v>1857920.95017354</c:v>
                </c:pt>
                <c:pt idx="516">
                  <c:v>1857919.65867207</c:v>
                </c:pt>
                <c:pt idx="517">
                  <c:v>1857916.98871639</c:v>
                </c:pt>
                <c:pt idx="518">
                  <c:v>1857919.51745207</c:v>
                </c:pt>
                <c:pt idx="519">
                  <c:v>1857921.34103351</c:v>
                </c:pt>
                <c:pt idx="520">
                  <c:v>1857920.63532127</c:v>
                </c:pt>
                <c:pt idx="521">
                  <c:v>1857920.18661799</c:v>
                </c:pt>
                <c:pt idx="522">
                  <c:v>1857920.20130768</c:v>
                </c:pt>
                <c:pt idx="523">
                  <c:v>1857920.80619093</c:v>
                </c:pt>
                <c:pt idx="524">
                  <c:v>1857921.23757335</c:v>
                </c:pt>
                <c:pt idx="525">
                  <c:v>1857920.42168772</c:v>
                </c:pt>
                <c:pt idx="526">
                  <c:v>1857920.3615665</c:v>
                </c:pt>
                <c:pt idx="527">
                  <c:v>1857920.35892787</c:v>
                </c:pt>
                <c:pt idx="528">
                  <c:v>1857920.57213455</c:v>
                </c:pt>
                <c:pt idx="529">
                  <c:v>1857920.57888554</c:v>
                </c:pt>
                <c:pt idx="530">
                  <c:v>1857920.88482606</c:v>
                </c:pt>
                <c:pt idx="531">
                  <c:v>1857920.10362185</c:v>
                </c:pt>
                <c:pt idx="532">
                  <c:v>1857919.22428449</c:v>
                </c:pt>
                <c:pt idx="533">
                  <c:v>1857919.7751983</c:v>
                </c:pt>
                <c:pt idx="534">
                  <c:v>1857919.28947799</c:v>
                </c:pt>
                <c:pt idx="535">
                  <c:v>1857919.60162201</c:v>
                </c:pt>
                <c:pt idx="536">
                  <c:v>1857918.63315293</c:v>
                </c:pt>
                <c:pt idx="537">
                  <c:v>1857919.2918509</c:v>
                </c:pt>
                <c:pt idx="538">
                  <c:v>1857918.10466651</c:v>
                </c:pt>
                <c:pt idx="539">
                  <c:v>1857919.34860661</c:v>
                </c:pt>
                <c:pt idx="540">
                  <c:v>1857919.33750201</c:v>
                </c:pt>
                <c:pt idx="541">
                  <c:v>1857918.79985998</c:v>
                </c:pt>
                <c:pt idx="542">
                  <c:v>1857919.07821196</c:v>
                </c:pt>
                <c:pt idx="543">
                  <c:v>1857919.19156979</c:v>
                </c:pt>
                <c:pt idx="544">
                  <c:v>1857918.97866971</c:v>
                </c:pt>
                <c:pt idx="545">
                  <c:v>1857919.14606452</c:v>
                </c:pt>
                <c:pt idx="546">
                  <c:v>1857919.4808616</c:v>
                </c:pt>
                <c:pt idx="547">
                  <c:v>1857919.58820582</c:v>
                </c:pt>
                <c:pt idx="548">
                  <c:v>1857918.79577874</c:v>
                </c:pt>
                <c:pt idx="549">
                  <c:v>1857918.80795877</c:v>
                </c:pt>
                <c:pt idx="550">
                  <c:v>1857918.66837221</c:v>
                </c:pt>
                <c:pt idx="551">
                  <c:v>1857918.34253939</c:v>
                </c:pt>
                <c:pt idx="552">
                  <c:v>1857918.45227642</c:v>
                </c:pt>
                <c:pt idx="553">
                  <c:v>1857918.67853</c:v>
                </c:pt>
                <c:pt idx="554">
                  <c:v>1857918.82871572</c:v>
                </c:pt>
                <c:pt idx="555">
                  <c:v>1857918.8718716</c:v>
                </c:pt>
                <c:pt idx="556">
                  <c:v>1857918.97037242</c:v>
                </c:pt>
                <c:pt idx="557">
                  <c:v>1857918.93522248</c:v>
                </c:pt>
                <c:pt idx="558">
                  <c:v>1857918.67069836</c:v>
                </c:pt>
                <c:pt idx="559">
                  <c:v>1857919.13559483</c:v>
                </c:pt>
                <c:pt idx="560">
                  <c:v>1857918.87824147</c:v>
                </c:pt>
                <c:pt idx="561">
                  <c:v>1857919.0826203</c:v>
                </c:pt>
                <c:pt idx="562">
                  <c:v>1857919.33791898</c:v>
                </c:pt>
                <c:pt idx="563">
                  <c:v>1857918.99447537</c:v>
                </c:pt>
                <c:pt idx="564">
                  <c:v>1857918.67154313</c:v>
                </c:pt>
                <c:pt idx="565">
                  <c:v>1857919.28424895</c:v>
                </c:pt>
                <c:pt idx="566">
                  <c:v>1857919.22145812</c:v>
                </c:pt>
                <c:pt idx="567">
                  <c:v>1857918.89439822</c:v>
                </c:pt>
                <c:pt idx="568">
                  <c:v>1857919.23547827</c:v>
                </c:pt>
                <c:pt idx="569">
                  <c:v>1857919.72470779</c:v>
                </c:pt>
                <c:pt idx="570">
                  <c:v>1857919.34364489</c:v>
                </c:pt>
                <c:pt idx="571">
                  <c:v>1857919.41026171</c:v>
                </c:pt>
                <c:pt idx="572">
                  <c:v>1857919.29308911</c:v>
                </c:pt>
                <c:pt idx="573">
                  <c:v>1857919.33009238</c:v>
                </c:pt>
                <c:pt idx="574">
                  <c:v>1857919.2276717</c:v>
                </c:pt>
                <c:pt idx="575">
                  <c:v>1857918.83316675</c:v>
                </c:pt>
                <c:pt idx="576">
                  <c:v>1857919.22577923</c:v>
                </c:pt>
                <c:pt idx="577">
                  <c:v>1857919.53509503</c:v>
                </c:pt>
                <c:pt idx="578">
                  <c:v>1857919.52197934</c:v>
                </c:pt>
                <c:pt idx="579">
                  <c:v>1857919.20220395</c:v>
                </c:pt>
                <c:pt idx="580">
                  <c:v>1857918.95007309</c:v>
                </c:pt>
                <c:pt idx="581">
                  <c:v>1857919.06391075</c:v>
                </c:pt>
                <c:pt idx="582">
                  <c:v>1857919.03223665</c:v>
                </c:pt>
                <c:pt idx="583">
                  <c:v>1857919.07170435</c:v>
                </c:pt>
                <c:pt idx="584">
                  <c:v>1857919.25427188</c:v>
                </c:pt>
                <c:pt idx="585">
                  <c:v>1857919.03399931</c:v>
                </c:pt>
                <c:pt idx="586">
                  <c:v>1857918.9943567</c:v>
                </c:pt>
                <c:pt idx="587">
                  <c:v>1857919.08139455</c:v>
                </c:pt>
                <c:pt idx="588">
                  <c:v>1857919.01709359</c:v>
                </c:pt>
                <c:pt idx="589">
                  <c:v>1857918.8734893</c:v>
                </c:pt>
                <c:pt idx="590">
                  <c:v>1857918.82380608</c:v>
                </c:pt>
                <c:pt idx="591">
                  <c:v>1857918.6806662</c:v>
                </c:pt>
                <c:pt idx="592">
                  <c:v>1857918.74595808</c:v>
                </c:pt>
                <c:pt idx="593">
                  <c:v>1857919.02969084</c:v>
                </c:pt>
                <c:pt idx="594">
                  <c:v>1857918.88708229</c:v>
                </c:pt>
                <c:pt idx="595">
                  <c:v>1857918.9169179</c:v>
                </c:pt>
                <c:pt idx="596">
                  <c:v>1857919.09211786</c:v>
                </c:pt>
                <c:pt idx="597">
                  <c:v>1857919.35539344</c:v>
                </c:pt>
                <c:pt idx="598">
                  <c:v>1857919.02512643</c:v>
                </c:pt>
                <c:pt idx="599">
                  <c:v>1857918.93628596</c:v>
                </c:pt>
                <c:pt idx="600">
                  <c:v>1857919.10237574</c:v>
                </c:pt>
                <c:pt idx="601">
                  <c:v>1857919.00826109</c:v>
                </c:pt>
                <c:pt idx="602">
                  <c:v>1857919.0096853</c:v>
                </c:pt>
                <c:pt idx="603">
                  <c:v>1857919.04294354</c:v>
                </c:pt>
                <c:pt idx="604">
                  <c:v>1857919.09821778</c:v>
                </c:pt>
                <c:pt idx="605">
                  <c:v>1857919.18410308</c:v>
                </c:pt>
                <c:pt idx="606">
                  <c:v>1857919.11630961</c:v>
                </c:pt>
                <c:pt idx="607">
                  <c:v>1857919.04444936</c:v>
                </c:pt>
                <c:pt idx="608">
                  <c:v>1857919.01625757</c:v>
                </c:pt>
                <c:pt idx="609">
                  <c:v>1857919.19076634</c:v>
                </c:pt>
                <c:pt idx="610">
                  <c:v>1857919.2268192</c:v>
                </c:pt>
                <c:pt idx="611">
                  <c:v>1857919.1399076</c:v>
                </c:pt>
                <c:pt idx="612">
                  <c:v>1857919.09631471</c:v>
                </c:pt>
                <c:pt idx="613">
                  <c:v>1857919.05459951</c:v>
                </c:pt>
                <c:pt idx="614">
                  <c:v>1857919.0474338</c:v>
                </c:pt>
                <c:pt idx="615">
                  <c:v>1857919.10447987</c:v>
                </c:pt>
                <c:pt idx="616">
                  <c:v>1857919.09289444</c:v>
                </c:pt>
                <c:pt idx="617">
                  <c:v>1857919.08317392</c:v>
                </c:pt>
                <c:pt idx="618">
                  <c:v>1857919.06756894</c:v>
                </c:pt>
                <c:pt idx="619">
                  <c:v>1857919.05279814</c:v>
                </c:pt>
                <c:pt idx="620">
                  <c:v>1857919.16287513</c:v>
                </c:pt>
                <c:pt idx="621">
                  <c:v>1857919.13581104</c:v>
                </c:pt>
                <c:pt idx="622">
                  <c:v>1857919.01351151</c:v>
                </c:pt>
                <c:pt idx="623">
                  <c:v>1857919.06609776</c:v>
                </c:pt>
                <c:pt idx="624">
                  <c:v>1857919.15699225</c:v>
                </c:pt>
                <c:pt idx="625">
                  <c:v>1857919.16660121</c:v>
                </c:pt>
                <c:pt idx="626">
                  <c:v>1857919.1229715</c:v>
                </c:pt>
                <c:pt idx="627">
                  <c:v>1857919.1293817</c:v>
                </c:pt>
                <c:pt idx="628">
                  <c:v>1857919.04967683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7.18899725158977</c:v>
                </c:pt>
                <c:pt idx="2">
                  <c:v>13.3932003591261</c:v>
                </c:pt>
                <c:pt idx="3">
                  <c:v>18.6126093226091</c:v>
                </c:pt>
                <c:pt idx="4">
                  <c:v>22.8472241420387</c:v>
                </c:pt>
                <c:pt idx="5">
                  <c:v>26.0970448174149</c:v>
                </c:pt>
                <c:pt idx="6">
                  <c:v>28.3620713487377</c:v>
                </c:pt>
                <c:pt idx="7">
                  <c:v>29.6423037360071</c:v>
                </c:pt>
                <c:pt idx="8">
                  <c:v>29.9377419792231</c:v>
                </c:pt>
                <c:pt idx="9">
                  <c:v>29.2483860783858</c:v>
                </c:pt>
                <c:pt idx="10">
                  <c:v>25.2158418370315</c:v>
                </c:pt>
                <c:pt idx="11">
                  <c:v>18.9969294101825</c:v>
                </c:pt>
                <c:pt idx="12">
                  <c:v>10.5916487978386</c:v>
                </c:pt>
                <c:pt idx="13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7.2162549327549</c:v>
                </c:pt>
                <c:pt idx="2">
                  <c:v>6.72388003540925</c:v>
                </c:pt>
                <c:pt idx="3">
                  <c:v>6.23149433067458</c:v>
                </c:pt>
                <c:pt idx="4">
                  <c:v>5.73910007560978</c:v>
                </c:pt>
                <c:pt idx="5">
                  <c:v>5.24670290039537</c:v>
                </c:pt>
                <c:pt idx="6">
                  <c:v>4.75431438038984</c:v>
                </c:pt>
                <c:pt idx="7">
                  <c:v>4.26193296354585</c:v>
                </c:pt>
                <c:pt idx="8">
                  <c:v>3.7695429119863</c:v>
                </c:pt>
                <c:pt idx="9">
                  <c:v>3.27714583008226</c:v>
                </c:pt>
                <c:pt idx="10">
                  <c:v>3.42453655263423</c:v>
                </c:pt>
                <c:pt idx="11">
                  <c:v>2.3313573441283</c:v>
                </c:pt>
                <c:pt idx="12">
                  <c:v>1.23818055223874</c:v>
                </c:pt>
                <c:pt idx="13">
                  <c:v>0.145006114855546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0.0272576811651356</c:v>
                </c:pt>
                <c:pt idx="2">
                  <c:v>0.519676927872873</c:v>
                </c:pt>
                <c:pt idx="3">
                  <c:v>1.0120853671916</c:v>
                </c:pt>
                <c:pt idx="4">
                  <c:v>1.50448525618019</c:v>
                </c:pt>
                <c:pt idx="5">
                  <c:v>1.99688222501918</c:v>
                </c:pt>
                <c:pt idx="6">
                  <c:v>2.48928784906703</c:v>
                </c:pt>
                <c:pt idx="7">
                  <c:v>2.98170057627644</c:v>
                </c:pt>
                <c:pt idx="8">
                  <c:v>3.47410466877028</c:v>
                </c:pt>
                <c:pt idx="9">
                  <c:v>3.96650173091964</c:v>
                </c:pt>
                <c:pt idx="10">
                  <c:v>7.45708079398846</c:v>
                </c:pt>
                <c:pt idx="11">
                  <c:v>8.55026977097734</c:v>
                </c:pt>
                <c:pt idx="12">
                  <c:v>9.64346116458259</c:v>
                </c:pt>
                <c:pt idx="13">
                  <c:v>10.7366549126942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18</c:v>
                </c:pt>
                <c:pt idx="1">
                  <c:v>Linea 19</c:v>
                </c:pt>
                <c:pt idx="2">
                  <c:v>Linea 20</c:v>
                </c:pt>
                <c:pt idx="3">
                  <c:v>Linea 21</c:v>
                </c:pt>
                <c:pt idx="4">
                  <c:v>Linea 22</c:v>
                </c:pt>
                <c:pt idx="5">
                  <c:v>Linea 23</c:v>
                </c:pt>
                <c:pt idx="6">
                  <c:v>Linea 24</c:v>
                </c:pt>
                <c:pt idx="7">
                  <c:v>Linea 25</c:v>
                </c:pt>
                <c:pt idx="8">
                  <c:v>Linea 26</c:v>
                </c:pt>
                <c:pt idx="9">
                  <c:v>Linea 27</c:v>
                </c:pt>
                <c:pt idx="10">
                  <c:v>Linea 28</c:v>
                </c:pt>
                <c:pt idx="11">
                  <c:v>Linea 29</c:v>
                </c:pt>
                <c:pt idx="12">
                  <c:v>Linea 30</c:v>
                </c:pt>
                <c:pt idx="13">
                  <c:v>Linea 31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18.9220659942635</c:v>
                </c:pt>
                <c:pt idx="1">
                  <c:v>18.8274407521028</c:v>
                </c:pt>
                <c:pt idx="2">
                  <c:v>18.7789931210109</c:v>
                </c:pt>
                <c:pt idx="3">
                  <c:v>18.7669934111018</c:v>
                </c:pt>
                <c:pt idx="4">
                  <c:v>18.7674329269708</c:v>
                </c:pt>
                <c:pt idx="5">
                  <c:v>18.7310178741568</c:v>
                </c:pt>
                <c:pt idx="6">
                  <c:v>18.6644161749183</c:v>
                </c:pt>
                <c:pt idx="7">
                  <c:v>18.6345738514591</c:v>
                </c:pt>
                <c:pt idx="8">
                  <c:v>18.6346158268886</c:v>
                </c:pt>
                <c:pt idx="9">
                  <c:v>18.6797923326915</c:v>
                </c:pt>
                <c:pt idx="10">
                  <c:v>18.675878984476</c:v>
                </c:pt>
                <c:pt idx="11">
                  <c:v>18.670029888325</c:v>
                </c:pt>
                <c:pt idx="12">
                  <c:v>18.6622953794545</c:v>
                </c:pt>
                <c:pt idx="13">
                  <c:v>97.4883103636308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18</c:v>
                </c:pt>
                <c:pt idx="1">
                  <c:v>Linea 19</c:v>
                </c:pt>
                <c:pt idx="2">
                  <c:v>Linea 20</c:v>
                </c:pt>
                <c:pt idx="3">
                  <c:v>Linea 21</c:v>
                </c:pt>
                <c:pt idx="4">
                  <c:v>Linea 22</c:v>
                </c:pt>
                <c:pt idx="5">
                  <c:v>Linea 23</c:v>
                </c:pt>
                <c:pt idx="6">
                  <c:v>Linea 24</c:v>
                </c:pt>
                <c:pt idx="7">
                  <c:v>Linea 25</c:v>
                </c:pt>
                <c:pt idx="8">
                  <c:v>Linea 26</c:v>
                </c:pt>
                <c:pt idx="9">
                  <c:v>Linea 27</c:v>
                </c:pt>
                <c:pt idx="10">
                  <c:v>Linea 28</c:v>
                </c:pt>
                <c:pt idx="11">
                  <c:v>Linea 29</c:v>
                </c:pt>
                <c:pt idx="12">
                  <c:v>Linea 30</c:v>
                </c:pt>
                <c:pt idx="13">
                  <c:v>Linea 31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19.5640318308983</c:v>
                </c:pt>
                <c:pt idx="1">
                  <c:v>19.5469544567734</c:v>
                </c:pt>
                <c:pt idx="2">
                  <c:v>19.5381559749741</c:v>
                </c:pt>
                <c:pt idx="3">
                  <c:v>19.5359709405796</c:v>
                </c:pt>
                <c:pt idx="4">
                  <c:v>19.5360510129528</c:v>
                </c:pt>
                <c:pt idx="5">
                  <c:v>19.5294062979531</c:v>
                </c:pt>
                <c:pt idx="6">
                  <c:v>19.5171980984031</c:v>
                </c:pt>
                <c:pt idx="7">
                  <c:v>19.5117046280061</c:v>
                </c:pt>
                <c:pt idx="8">
                  <c:v>19.5117123651578</c:v>
                </c:pt>
                <c:pt idx="9">
                  <c:v>19.5083220596834</c:v>
                </c:pt>
                <c:pt idx="10">
                  <c:v>19.5076039462746</c:v>
                </c:pt>
                <c:pt idx="11">
                  <c:v>19.5065301539101</c:v>
                </c:pt>
                <c:pt idx="12">
                  <c:v>19.5051093813327</c:v>
                </c:pt>
                <c:pt idx="13">
                  <c:v>27.5894936826107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18</c:v>
                </c:pt>
                <c:pt idx="1">
                  <c:v>Linea 19</c:v>
                </c:pt>
                <c:pt idx="2">
                  <c:v>Linea 20</c:v>
                </c:pt>
                <c:pt idx="3">
                  <c:v>Linea 21</c:v>
                </c:pt>
                <c:pt idx="4">
                  <c:v>Linea 22</c:v>
                </c:pt>
                <c:pt idx="5">
                  <c:v>Linea 23</c:v>
                </c:pt>
                <c:pt idx="6">
                  <c:v>Linea 24</c:v>
                </c:pt>
                <c:pt idx="7">
                  <c:v>Linea 25</c:v>
                </c:pt>
                <c:pt idx="8">
                  <c:v>Linea 26</c:v>
                </c:pt>
                <c:pt idx="9">
                  <c:v>Linea 27</c:v>
                </c:pt>
                <c:pt idx="10">
                  <c:v>Linea 28</c:v>
                </c:pt>
                <c:pt idx="11">
                  <c:v>Linea 29</c:v>
                </c:pt>
                <c:pt idx="12">
                  <c:v>Linea 30</c:v>
                </c:pt>
                <c:pt idx="13">
                  <c:v>Linea 31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11.2718133484941</c:v>
                </c:pt>
                <c:pt idx="1">
                  <c:v>11.3284645992794</c:v>
                </c:pt>
                <c:pt idx="2">
                  <c:v>11.3576907281888</c:v>
                </c:pt>
                <c:pt idx="3">
                  <c:v>11.3649528927236</c:v>
                </c:pt>
                <c:pt idx="4">
                  <c:v>11.3646867360699</c:v>
                </c:pt>
                <c:pt idx="5">
                  <c:v>11.3867808726774</c:v>
                </c:pt>
                <c:pt idx="6">
                  <c:v>11.4274132154129</c:v>
                </c:pt>
                <c:pt idx="7">
                  <c:v>11.4457136372092</c:v>
                </c:pt>
                <c:pt idx="8">
                  <c:v>11.4456878551512</c:v>
                </c:pt>
                <c:pt idx="9">
                  <c:v>11.4180068095273</c:v>
                </c:pt>
                <c:pt idx="10">
                  <c:v>11.4203993414456</c:v>
                </c:pt>
                <c:pt idx="11">
                  <c:v>11.4239772154088</c:v>
                </c:pt>
                <c:pt idx="12">
                  <c:v>11.4287118341313</c:v>
                </c:pt>
                <c:pt idx="13">
                  <c:v>29.9377419792231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18</c:v>
                </c:pt>
                <c:pt idx="1">
                  <c:v>Linea 19</c:v>
                </c:pt>
                <c:pt idx="2">
                  <c:v>Linea 20</c:v>
                </c:pt>
                <c:pt idx="3">
                  <c:v>Linea 21</c:v>
                </c:pt>
                <c:pt idx="4">
                  <c:v>Linea 22</c:v>
                </c:pt>
                <c:pt idx="5">
                  <c:v>Linea 23</c:v>
                </c:pt>
                <c:pt idx="6">
                  <c:v>Linea 24</c:v>
                </c:pt>
                <c:pt idx="7">
                  <c:v>Linea 25</c:v>
                </c:pt>
                <c:pt idx="8">
                  <c:v>Linea 26</c:v>
                </c:pt>
                <c:pt idx="9">
                  <c:v>Linea 27</c:v>
                </c:pt>
                <c:pt idx="10">
                  <c:v>Linea 28</c:v>
                </c:pt>
                <c:pt idx="11">
                  <c:v>Linea 29</c:v>
                </c:pt>
                <c:pt idx="12">
                  <c:v>Linea 30</c:v>
                </c:pt>
                <c:pt idx="13">
                  <c:v>Linea 31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7.2018189143323</c:v>
                </c:pt>
                <c:pt idx="1">
                  <c:v>7.17206461392889</c:v>
                </c:pt>
                <c:pt idx="2">
                  <c:v>7.15683056446156</c:v>
                </c:pt>
                <c:pt idx="3">
                  <c:v>7.15305733172194</c:v>
                </c:pt>
                <c:pt idx="4">
                  <c:v>7.15319553470371</c:v>
                </c:pt>
                <c:pt idx="5">
                  <c:v>7.14174505144312</c:v>
                </c:pt>
                <c:pt idx="6">
                  <c:v>7.12080256532595</c:v>
                </c:pt>
                <c:pt idx="7">
                  <c:v>7.11141883299714</c:v>
                </c:pt>
                <c:pt idx="8">
                  <c:v>7.1114320319094</c:v>
                </c:pt>
                <c:pt idx="9">
                  <c:v>7.1299113833516</c:v>
                </c:pt>
                <c:pt idx="10">
                  <c:v>7.12868010410459</c:v>
                </c:pt>
                <c:pt idx="11">
                  <c:v>7.12683976923965</c:v>
                </c:pt>
                <c:pt idx="12">
                  <c:v>7.12440621587994</c:v>
                </c:pt>
                <c:pt idx="13">
                  <c:v>38.8688326917664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18</c:v>
                </c:pt>
                <c:pt idx="1">
                  <c:v>Linea 19</c:v>
                </c:pt>
                <c:pt idx="2">
                  <c:v>Linea 20</c:v>
                </c:pt>
                <c:pt idx="3">
                  <c:v>Linea 21</c:v>
                </c:pt>
                <c:pt idx="4">
                  <c:v>Linea 22</c:v>
                </c:pt>
                <c:pt idx="5">
                  <c:v>Linea 23</c:v>
                </c:pt>
                <c:pt idx="6">
                  <c:v>Linea 24</c:v>
                </c:pt>
                <c:pt idx="7">
                  <c:v>Linea 25</c:v>
                </c:pt>
                <c:pt idx="8">
                  <c:v>Linea 26</c:v>
                </c:pt>
                <c:pt idx="9">
                  <c:v>Linea 27</c:v>
                </c:pt>
                <c:pt idx="10">
                  <c:v>Linea 28</c:v>
                </c:pt>
                <c:pt idx="11">
                  <c:v>Linea 29</c:v>
                </c:pt>
                <c:pt idx="12">
                  <c:v>Linea 30</c:v>
                </c:pt>
                <c:pt idx="13">
                  <c:v>Linea 31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0.617688500003363</c:v>
                </c:pt>
                <c:pt idx="1">
                  <c:v>0.617688500003363</c:v>
                </c:pt>
                <c:pt idx="2">
                  <c:v>0.617688500003363</c:v>
                </c:pt>
                <c:pt idx="3">
                  <c:v>0.617688500003363</c:v>
                </c:pt>
                <c:pt idx="4">
                  <c:v>0.617688500003363</c:v>
                </c:pt>
                <c:pt idx="5">
                  <c:v>0.617688500003363</c:v>
                </c:pt>
                <c:pt idx="6">
                  <c:v>0.617688500003363</c:v>
                </c:pt>
                <c:pt idx="7">
                  <c:v>0.617688500003363</c:v>
                </c:pt>
                <c:pt idx="8">
                  <c:v>0.617688500003363</c:v>
                </c:pt>
                <c:pt idx="9">
                  <c:v>0.617688500003363</c:v>
                </c:pt>
                <c:pt idx="10">
                  <c:v>0.617688500003363</c:v>
                </c:pt>
                <c:pt idx="11">
                  <c:v>0.617688500003363</c:v>
                </c:pt>
                <c:pt idx="12">
                  <c:v>0.617688500003363</c:v>
                </c:pt>
                <c:pt idx="13">
                  <c:v>0.623328019828075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CT y CO!$B$2:$B$630</c:f>
              <c:numCache>
                <c:formatCode>General</c:formatCode>
                <c:ptCount val="629"/>
                <c:pt idx="0">
                  <c:v>9636199.53973652</c:v>
                </c:pt>
                <c:pt idx="1">
                  <c:v>44355275.0528353</c:v>
                </c:pt>
                <c:pt idx="2">
                  <c:v>43894058.0845893</c:v>
                </c:pt>
                <c:pt idx="3">
                  <c:v>43437987.4662492</c:v>
                </c:pt>
                <c:pt idx="4">
                  <c:v>42984833.3598387</c:v>
                </c:pt>
                <c:pt idx="5">
                  <c:v>42532861.9223691</c:v>
                </c:pt>
                <c:pt idx="6">
                  <c:v>42081412.8024098</c:v>
                </c:pt>
                <c:pt idx="7">
                  <c:v>41632141.9788943</c:v>
                </c:pt>
                <c:pt idx="8">
                  <c:v>41186489.9423429</c:v>
                </c:pt>
                <c:pt idx="9">
                  <c:v>40742790.2511737</c:v>
                </c:pt>
                <c:pt idx="10">
                  <c:v>40299571.5354669</c:v>
                </c:pt>
                <c:pt idx="11">
                  <c:v>39839607.6055984</c:v>
                </c:pt>
                <c:pt idx="12">
                  <c:v>39382419.4337246</c:v>
                </c:pt>
                <c:pt idx="13">
                  <c:v>38929131.3705559</c:v>
                </c:pt>
                <c:pt idx="14">
                  <c:v>38480872.7957268</c:v>
                </c:pt>
                <c:pt idx="15">
                  <c:v>25395075.2335091</c:v>
                </c:pt>
                <c:pt idx="16">
                  <c:v>20925318.3830418</c:v>
                </c:pt>
                <c:pt idx="17">
                  <c:v>19679871.6466926</c:v>
                </c:pt>
                <c:pt idx="18">
                  <c:v>18762109.5216928</c:v>
                </c:pt>
                <c:pt idx="19">
                  <c:v>18709302.2085285</c:v>
                </c:pt>
                <c:pt idx="20">
                  <c:v>18014937.8891784</c:v>
                </c:pt>
                <c:pt idx="21">
                  <c:v>17959404.3552104</c:v>
                </c:pt>
                <c:pt idx="22">
                  <c:v>17415885.7745489</c:v>
                </c:pt>
                <c:pt idx="23">
                  <c:v>17358673.8065224</c:v>
                </c:pt>
                <c:pt idx="24">
                  <c:v>16919803.7809923</c:v>
                </c:pt>
                <c:pt idx="25">
                  <c:v>16861524.7446932</c:v>
                </c:pt>
                <c:pt idx="26">
                  <c:v>16503388.6204652</c:v>
                </c:pt>
                <c:pt idx="27">
                  <c:v>16444510.6194249</c:v>
                </c:pt>
                <c:pt idx="28">
                  <c:v>16148600.3203433</c:v>
                </c:pt>
                <c:pt idx="29">
                  <c:v>16234122.9237321</c:v>
                </c:pt>
                <c:pt idx="30">
                  <c:v>15354795.4130626</c:v>
                </c:pt>
                <c:pt idx="31">
                  <c:v>14576797.1422444</c:v>
                </c:pt>
                <c:pt idx="32">
                  <c:v>14124587.7849942</c:v>
                </c:pt>
                <c:pt idx="33">
                  <c:v>13739590.3308777</c:v>
                </c:pt>
                <c:pt idx="34">
                  <c:v>13368376.2709102</c:v>
                </c:pt>
                <c:pt idx="35">
                  <c:v>13234578.1896678</c:v>
                </c:pt>
                <c:pt idx="36">
                  <c:v>13216147.8736505</c:v>
                </c:pt>
                <c:pt idx="37">
                  <c:v>12966804.8401829</c:v>
                </c:pt>
                <c:pt idx="38">
                  <c:v>12744467.1642648</c:v>
                </c:pt>
                <c:pt idx="39">
                  <c:v>12723417.4522315</c:v>
                </c:pt>
                <c:pt idx="40">
                  <c:v>12755901.4178324</c:v>
                </c:pt>
                <c:pt idx="41">
                  <c:v>12553991.4858054</c:v>
                </c:pt>
                <c:pt idx="42">
                  <c:v>12550969.7825174</c:v>
                </c:pt>
                <c:pt idx="43">
                  <c:v>12475973.7940047</c:v>
                </c:pt>
                <c:pt idx="44">
                  <c:v>12457818.7244154</c:v>
                </c:pt>
                <c:pt idx="45">
                  <c:v>12321403.5962262</c:v>
                </c:pt>
                <c:pt idx="46">
                  <c:v>12267866.0940716</c:v>
                </c:pt>
                <c:pt idx="47">
                  <c:v>11923698.2741078</c:v>
                </c:pt>
                <c:pt idx="48">
                  <c:v>11670862.4387899</c:v>
                </c:pt>
                <c:pt idx="49">
                  <c:v>11438301.5061933</c:v>
                </c:pt>
                <c:pt idx="50">
                  <c:v>11322225.4027335</c:v>
                </c:pt>
                <c:pt idx="51">
                  <c:v>11221615.1557291</c:v>
                </c:pt>
                <c:pt idx="52">
                  <c:v>11146241.9170265</c:v>
                </c:pt>
                <c:pt idx="53">
                  <c:v>11150795.6109932</c:v>
                </c:pt>
                <c:pt idx="54">
                  <c:v>10960281.9108086</c:v>
                </c:pt>
                <c:pt idx="55">
                  <c:v>10890597.3488655</c:v>
                </c:pt>
                <c:pt idx="56">
                  <c:v>10840703.7706678</c:v>
                </c:pt>
                <c:pt idx="57">
                  <c:v>10840336.4834864</c:v>
                </c:pt>
                <c:pt idx="58">
                  <c:v>10724981.4814032</c:v>
                </c:pt>
                <c:pt idx="59">
                  <c:v>10683264.1983665</c:v>
                </c:pt>
                <c:pt idx="60">
                  <c:v>10683918.7894454</c:v>
                </c:pt>
                <c:pt idx="61">
                  <c:v>10594926.0553691</c:v>
                </c:pt>
                <c:pt idx="62">
                  <c:v>10432933.6091799</c:v>
                </c:pt>
                <c:pt idx="63">
                  <c:v>10311509.7335539</c:v>
                </c:pt>
                <c:pt idx="64">
                  <c:v>10182284.6110403</c:v>
                </c:pt>
                <c:pt idx="65">
                  <c:v>10116616.5126231</c:v>
                </c:pt>
                <c:pt idx="66">
                  <c:v>10048181.6788062</c:v>
                </c:pt>
                <c:pt idx="67">
                  <c:v>10001474.5389677</c:v>
                </c:pt>
                <c:pt idx="68">
                  <c:v>9943553.80957807</c:v>
                </c:pt>
                <c:pt idx="69">
                  <c:v>9836577.64550417</c:v>
                </c:pt>
                <c:pt idx="70">
                  <c:v>9797582.02867382</c:v>
                </c:pt>
                <c:pt idx="71">
                  <c:v>9766565.07602926</c:v>
                </c:pt>
                <c:pt idx="72">
                  <c:v>9766574.45454321</c:v>
                </c:pt>
                <c:pt idx="73">
                  <c:v>9696994.95163801</c:v>
                </c:pt>
                <c:pt idx="74">
                  <c:v>9668606.72294546</c:v>
                </c:pt>
                <c:pt idx="75">
                  <c:v>9670389.06147289</c:v>
                </c:pt>
                <c:pt idx="76">
                  <c:v>9618568.73868601</c:v>
                </c:pt>
                <c:pt idx="77">
                  <c:v>9531737.23128818</c:v>
                </c:pt>
                <c:pt idx="78">
                  <c:v>9466283.99839944</c:v>
                </c:pt>
                <c:pt idx="79">
                  <c:v>9390255.02956446</c:v>
                </c:pt>
                <c:pt idx="80">
                  <c:v>9344825.2591902</c:v>
                </c:pt>
                <c:pt idx="81">
                  <c:v>9297757.71691271</c:v>
                </c:pt>
                <c:pt idx="82">
                  <c:v>9264329.63485727</c:v>
                </c:pt>
                <c:pt idx="83">
                  <c:v>9225914.25265819</c:v>
                </c:pt>
                <c:pt idx="84">
                  <c:v>9160592.19376648</c:v>
                </c:pt>
                <c:pt idx="85">
                  <c:v>9129488.01814051</c:v>
                </c:pt>
                <c:pt idx="86">
                  <c:v>9101477.33675585</c:v>
                </c:pt>
                <c:pt idx="87">
                  <c:v>9079510.87734839</c:v>
                </c:pt>
                <c:pt idx="88">
                  <c:v>9081359.26011635</c:v>
                </c:pt>
                <c:pt idx="89">
                  <c:v>9035436.26530474</c:v>
                </c:pt>
                <c:pt idx="90">
                  <c:v>9018218.71885796</c:v>
                </c:pt>
                <c:pt idx="91">
                  <c:v>9019537.73526555</c:v>
                </c:pt>
                <c:pt idx="92">
                  <c:v>8988262.87951217</c:v>
                </c:pt>
                <c:pt idx="93">
                  <c:v>8936359.83705988</c:v>
                </c:pt>
                <c:pt idx="94">
                  <c:v>8888719.67425559</c:v>
                </c:pt>
                <c:pt idx="95">
                  <c:v>8857831.13956315</c:v>
                </c:pt>
                <c:pt idx="96">
                  <c:v>8826048.05311221</c:v>
                </c:pt>
                <c:pt idx="97">
                  <c:v>8803205.7176292</c:v>
                </c:pt>
                <c:pt idx="98">
                  <c:v>8776960.68381279</c:v>
                </c:pt>
                <c:pt idx="99">
                  <c:v>8734190.52217376</c:v>
                </c:pt>
                <c:pt idx="100">
                  <c:v>8715654.6406401</c:v>
                </c:pt>
                <c:pt idx="101">
                  <c:v>8693387.34859958</c:v>
                </c:pt>
                <c:pt idx="102">
                  <c:v>8673541.06790551</c:v>
                </c:pt>
                <c:pt idx="103">
                  <c:v>8658401.6018266</c:v>
                </c:pt>
                <c:pt idx="104">
                  <c:v>8643367.93718892</c:v>
                </c:pt>
                <c:pt idx="105">
                  <c:v>8617158.77817836</c:v>
                </c:pt>
                <c:pt idx="106">
                  <c:v>8606474.11840723</c:v>
                </c:pt>
                <c:pt idx="107">
                  <c:v>8607219.67333995</c:v>
                </c:pt>
                <c:pt idx="108">
                  <c:v>8588460.87506957</c:v>
                </c:pt>
                <c:pt idx="109">
                  <c:v>8554452.12071093</c:v>
                </c:pt>
                <c:pt idx="110">
                  <c:v>8534554.19588742</c:v>
                </c:pt>
                <c:pt idx="111">
                  <c:v>8512602.65194428</c:v>
                </c:pt>
                <c:pt idx="112">
                  <c:v>8489693.60011063</c:v>
                </c:pt>
                <c:pt idx="113">
                  <c:v>8472773.36984992</c:v>
                </c:pt>
                <c:pt idx="114">
                  <c:v>8453922.7127538</c:v>
                </c:pt>
                <c:pt idx="115">
                  <c:v>8427765.31045936</c:v>
                </c:pt>
                <c:pt idx="116">
                  <c:v>8410369.20075857</c:v>
                </c:pt>
                <c:pt idx="117">
                  <c:v>8394946.17881418</c:v>
                </c:pt>
                <c:pt idx="118">
                  <c:v>8383123.74551842</c:v>
                </c:pt>
                <c:pt idx="119">
                  <c:v>8371915.89517757</c:v>
                </c:pt>
                <c:pt idx="120">
                  <c:v>8354254.31396513</c:v>
                </c:pt>
                <c:pt idx="121">
                  <c:v>8335576.58660165</c:v>
                </c:pt>
                <c:pt idx="122">
                  <c:v>8322503.23099623</c:v>
                </c:pt>
                <c:pt idx="123">
                  <c:v>8316091.46226958</c:v>
                </c:pt>
                <c:pt idx="124">
                  <c:v>8316401.79143891</c:v>
                </c:pt>
                <c:pt idx="125">
                  <c:v>8296765.44191357</c:v>
                </c:pt>
                <c:pt idx="126">
                  <c:v>8282803.91672879</c:v>
                </c:pt>
                <c:pt idx="127">
                  <c:v>8268285.91241412</c:v>
                </c:pt>
                <c:pt idx="128">
                  <c:v>8257346.26962409</c:v>
                </c:pt>
                <c:pt idx="129">
                  <c:v>8245347.34158961</c:v>
                </c:pt>
                <c:pt idx="130">
                  <c:v>8228224.04971212</c:v>
                </c:pt>
                <c:pt idx="131">
                  <c:v>8215929.95470298</c:v>
                </c:pt>
                <c:pt idx="132">
                  <c:v>8205106.01200898</c:v>
                </c:pt>
                <c:pt idx="133">
                  <c:v>8196973.78295051</c:v>
                </c:pt>
                <c:pt idx="134">
                  <c:v>8189324.3609343</c:v>
                </c:pt>
                <c:pt idx="135">
                  <c:v>8177471.89931634</c:v>
                </c:pt>
                <c:pt idx="136">
                  <c:v>8164846.57190651</c:v>
                </c:pt>
                <c:pt idx="137">
                  <c:v>8155730.67098889</c:v>
                </c:pt>
                <c:pt idx="138">
                  <c:v>8151395.40849752</c:v>
                </c:pt>
                <c:pt idx="139">
                  <c:v>8151737.91541927</c:v>
                </c:pt>
                <c:pt idx="140">
                  <c:v>8138952.00318347</c:v>
                </c:pt>
                <c:pt idx="141">
                  <c:v>8130090.77159156</c:v>
                </c:pt>
                <c:pt idx="142">
                  <c:v>8120864.57869393</c:v>
                </c:pt>
                <c:pt idx="143">
                  <c:v>8114385.71663899</c:v>
                </c:pt>
                <c:pt idx="144">
                  <c:v>8107232.74418351</c:v>
                </c:pt>
                <c:pt idx="145">
                  <c:v>8096122.79602781</c:v>
                </c:pt>
                <c:pt idx="146">
                  <c:v>8087817.07267905</c:v>
                </c:pt>
                <c:pt idx="147">
                  <c:v>8080356.78200401</c:v>
                </c:pt>
                <c:pt idx="148">
                  <c:v>8074631.78175106</c:v>
                </c:pt>
                <c:pt idx="149">
                  <c:v>8069366.80886706</c:v>
                </c:pt>
                <c:pt idx="150">
                  <c:v>8061716.93048654</c:v>
                </c:pt>
                <c:pt idx="151">
                  <c:v>8053361.58482508</c:v>
                </c:pt>
                <c:pt idx="152">
                  <c:v>8047580.40317513</c:v>
                </c:pt>
                <c:pt idx="153">
                  <c:v>8044777.24450024</c:v>
                </c:pt>
                <c:pt idx="154">
                  <c:v>8044857.27969506</c:v>
                </c:pt>
                <c:pt idx="155">
                  <c:v>8036729.99611802</c:v>
                </c:pt>
                <c:pt idx="156">
                  <c:v>8031039.05725627</c:v>
                </c:pt>
                <c:pt idx="157">
                  <c:v>8025295.58327028</c:v>
                </c:pt>
                <c:pt idx="158">
                  <c:v>8021107.08382755</c:v>
                </c:pt>
                <c:pt idx="159">
                  <c:v>8016672.29415165</c:v>
                </c:pt>
                <c:pt idx="160">
                  <c:v>8009604.36511769</c:v>
                </c:pt>
                <c:pt idx="161">
                  <c:v>8004046.28844739</c:v>
                </c:pt>
                <c:pt idx="162">
                  <c:v>7999156.88364694</c:v>
                </c:pt>
                <c:pt idx="163">
                  <c:v>7995565.35198611</c:v>
                </c:pt>
                <c:pt idx="164">
                  <c:v>7992337.31980119</c:v>
                </c:pt>
                <c:pt idx="165">
                  <c:v>7987361.71227189</c:v>
                </c:pt>
                <c:pt idx="166">
                  <c:v>7982042.84819815</c:v>
                </c:pt>
                <c:pt idx="167">
                  <c:v>7978067.50609972</c:v>
                </c:pt>
                <c:pt idx="168">
                  <c:v>7976306.39138834</c:v>
                </c:pt>
                <c:pt idx="169">
                  <c:v>7976520.49872182</c:v>
                </c:pt>
                <c:pt idx="170">
                  <c:v>7971273.59279134</c:v>
                </c:pt>
                <c:pt idx="171">
                  <c:v>7967751.6521794</c:v>
                </c:pt>
                <c:pt idx="172">
                  <c:v>7964177.25233917</c:v>
                </c:pt>
                <c:pt idx="173">
                  <c:v>7961921.17042254</c:v>
                </c:pt>
                <c:pt idx="174">
                  <c:v>7959485.79294491</c:v>
                </c:pt>
                <c:pt idx="175">
                  <c:v>7955063.86792172</c:v>
                </c:pt>
                <c:pt idx="176">
                  <c:v>7951610.42987533</c:v>
                </c:pt>
                <c:pt idx="177">
                  <c:v>7948470.72805766</c:v>
                </c:pt>
                <c:pt idx="178">
                  <c:v>7946073.32685805</c:v>
                </c:pt>
                <c:pt idx="179">
                  <c:v>7943947.13795637</c:v>
                </c:pt>
                <c:pt idx="180">
                  <c:v>7941013.30154082</c:v>
                </c:pt>
                <c:pt idx="181">
                  <c:v>7937743.48869967</c:v>
                </c:pt>
                <c:pt idx="182">
                  <c:v>7935624.86653338</c:v>
                </c:pt>
                <c:pt idx="183">
                  <c:v>7934619.01445797</c:v>
                </c:pt>
                <c:pt idx="184">
                  <c:v>7934640.523341</c:v>
                </c:pt>
                <c:pt idx="185">
                  <c:v>7931525.36484249</c:v>
                </c:pt>
                <c:pt idx="186">
                  <c:v>7929371.25906406</c:v>
                </c:pt>
                <c:pt idx="187">
                  <c:v>7927290.17994718</c:v>
                </c:pt>
                <c:pt idx="188">
                  <c:v>7925792.30095812</c:v>
                </c:pt>
                <c:pt idx="189">
                  <c:v>7924309.68437248</c:v>
                </c:pt>
                <c:pt idx="190">
                  <c:v>7921727.62976897</c:v>
                </c:pt>
                <c:pt idx="191">
                  <c:v>7919579.95090155</c:v>
                </c:pt>
                <c:pt idx="192">
                  <c:v>7917721.69015582</c:v>
                </c:pt>
                <c:pt idx="193">
                  <c:v>7916435.4693296</c:v>
                </c:pt>
                <c:pt idx="194">
                  <c:v>7915349.43055908</c:v>
                </c:pt>
                <c:pt idx="195">
                  <c:v>7913601.05591843</c:v>
                </c:pt>
                <c:pt idx="196">
                  <c:v>7911720.16624975</c:v>
                </c:pt>
                <c:pt idx="197">
                  <c:v>7910263.22866775</c:v>
                </c:pt>
                <c:pt idx="198">
                  <c:v>7909688.22819275</c:v>
                </c:pt>
                <c:pt idx="199">
                  <c:v>7909848.46523723</c:v>
                </c:pt>
                <c:pt idx="200">
                  <c:v>7907934.61832244</c:v>
                </c:pt>
                <c:pt idx="201">
                  <c:v>7906728.47546952</c:v>
                </c:pt>
                <c:pt idx="202">
                  <c:v>7905533.19731639</c:v>
                </c:pt>
                <c:pt idx="203">
                  <c:v>7904891.93613369</c:v>
                </c:pt>
                <c:pt idx="204">
                  <c:v>7904214.89404312</c:v>
                </c:pt>
                <c:pt idx="205">
                  <c:v>7902747.22582854</c:v>
                </c:pt>
                <c:pt idx="206">
                  <c:v>7901581.54139204</c:v>
                </c:pt>
                <c:pt idx="207">
                  <c:v>7900507.90959881</c:v>
                </c:pt>
                <c:pt idx="208">
                  <c:v>7899705.44062343</c:v>
                </c:pt>
                <c:pt idx="209">
                  <c:v>7899030.51150735</c:v>
                </c:pt>
                <c:pt idx="210">
                  <c:v>7898136.64938414</c:v>
                </c:pt>
                <c:pt idx="211">
                  <c:v>7897104.49721361</c:v>
                </c:pt>
                <c:pt idx="212">
                  <c:v>7896472.06189542</c:v>
                </c:pt>
                <c:pt idx="213">
                  <c:v>7896189.36097937</c:v>
                </c:pt>
                <c:pt idx="214">
                  <c:v>7896196.19765126</c:v>
                </c:pt>
                <c:pt idx="215">
                  <c:v>7895240.39330161</c:v>
                </c:pt>
                <c:pt idx="216">
                  <c:v>7894596.76998606</c:v>
                </c:pt>
                <c:pt idx="217">
                  <c:v>7894000.82204064</c:v>
                </c:pt>
                <c:pt idx="218">
                  <c:v>7893624.47829076</c:v>
                </c:pt>
                <c:pt idx="219">
                  <c:v>7893580.45515486</c:v>
                </c:pt>
                <c:pt idx="220">
                  <c:v>7892826.55969958</c:v>
                </c:pt>
                <c:pt idx="221">
                  <c:v>7892232.30121229</c:v>
                </c:pt>
                <c:pt idx="222">
                  <c:v>7891706.42578785</c:v>
                </c:pt>
                <c:pt idx="223">
                  <c:v>7891342.81362903</c:v>
                </c:pt>
                <c:pt idx="224">
                  <c:v>7891054.25745623</c:v>
                </c:pt>
                <c:pt idx="225">
                  <c:v>7890660.81258822</c:v>
                </c:pt>
                <c:pt idx="226">
                  <c:v>7890212.74155262</c:v>
                </c:pt>
                <c:pt idx="227">
                  <c:v>7889961.63718811</c:v>
                </c:pt>
                <c:pt idx="228">
                  <c:v>7889850.14946667</c:v>
                </c:pt>
                <c:pt idx="229">
                  <c:v>7889925.21199933</c:v>
                </c:pt>
                <c:pt idx="230">
                  <c:v>7889462.17951838</c:v>
                </c:pt>
                <c:pt idx="231">
                  <c:v>7889222.47548105</c:v>
                </c:pt>
                <c:pt idx="232">
                  <c:v>7889024.47017747</c:v>
                </c:pt>
                <c:pt idx="233">
                  <c:v>7888888.64024109</c:v>
                </c:pt>
                <c:pt idx="234">
                  <c:v>7888989.90394972</c:v>
                </c:pt>
                <c:pt idx="235">
                  <c:v>7888644.89818411</c:v>
                </c:pt>
                <c:pt idx="236">
                  <c:v>7888512.7360181</c:v>
                </c:pt>
                <c:pt idx="237">
                  <c:v>7888426.68155636</c:v>
                </c:pt>
                <c:pt idx="238">
                  <c:v>7888465.12683088</c:v>
                </c:pt>
                <c:pt idx="239">
                  <c:v>7888330.0597522</c:v>
                </c:pt>
                <c:pt idx="240">
                  <c:v>7888324.34607524</c:v>
                </c:pt>
                <c:pt idx="241">
                  <c:v>7888318.25570854</c:v>
                </c:pt>
                <c:pt idx="242">
                  <c:v>7888384.01817579</c:v>
                </c:pt>
                <c:pt idx="243">
                  <c:v>7888329.09964599</c:v>
                </c:pt>
                <c:pt idx="244">
                  <c:v>7888204.61202304</c:v>
                </c:pt>
                <c:pt idx="245">
                  <c:v>7888221.88879741</c:v>
                </c:pt>
                <c:pt idx="246">
                  <c:v>7888232.44703015</c:v>
                </c:pt>
                <c:pt idx="247">
                  <c:v>7888285.0951263</c:v>
                </c:pt>
                <c:pt idx="248">
                  <c:v>7888265.69149396</c:v>
                </c:pt>
                <c:pt idx="249">
                  <c:v>7888061.69572968</c:v>
                </c:pt>
                <c:pt idx="250">
                  <c:v>7888246.36641055</c:v>
                </c:pt>
                <c:pt idx="251">
                  <c:v>7888104.71310295</c:v>
                </c:pt>
                <c:pt idx="252">
                  <c:v>7888206.62278412</c:v>
                </c:pt>
                <c:pt idx="253">
                  <c:v>7888053.88375307</c:v>
                </c:pt>
                <c:pt idx="254">
                  <c:v>7888064.73624474</c:v>
                </c:pt>
                <c:pt idx="255">
                  <c:v>7888053.06576773</c:v>
                </c:pt>
                <c:pt idx="256">
                  <c:v>7888190.77041737</c:v>
                </c:pt>
                <c:pt idx="257">
                  <c:v>7888039.7142084</c:v>
                </c:pt>
                <c:pt idx="258">
                  <c:v>7888045.02104725</c:v>
                </c:pt>
                <c:pt idx="259">
                  <c:v>7887989.80694852</c:v>
                </c:pt>
                <c:pt idx="260">
                  <c:v>7887992.96452959</c:v>
                </c:pt>
                <c:pt idx="261">
                  <c:v>7887941.37283326</c:v>
                </c:pt>
                <c:pt idx="262">
                  <c:v>7887935.23426393</c:v>
                </c:pt>
                <c:pt idx="263">
                  <c:v>7887986.3539665</c:v>
                </c:pt>
                <c:pt idx="264">
                  <c:v>7887954.1620509</c:v>
                </c:pt>
                <c:pt idx="265">
                  <c:v>7887975.42732235</c:v>
                </c:pt>
                <c:pt idx="266">
                  <c:v>7887942.36195033</c:v>
                </c:pt>
                <c:pt idx="267">
                  <c:v>7887945.79321081</c:v>
                </c:pt>
                <c:pt idx="268">
                  <c:v>7887975.97352152</c:v>
                </c:pt>
                <c:pt idx="269">
                  <c:v>7887915.29422655</c:v>
                </c:pt>
                <c:pt idx="270">
                  <c:v>7887942.88606184</c:v>
                </c:pt>
                <c:pt idx="271">
                  <c:v>7887902.78908356</c:v>
                </c:pt>
                <c:pt idx="272">
                  <c:v>7887913.43784678</c:v>
                </c:pt>
                <c:pt idx="273">
                  <c:v>7887907.95386008</c:v>
                </c:pt>
                <c:pt idx="274">
                  <c:v>7887907.90353345</c:v>
                </c:pt>
                <c:pt idx="275">
                  <c:v>7887907.10098378</c:v>
                </c:pt>
                <c:pt idx="276">
                  <c:v>7887894.56536973</c:v>
                </c:pt>
                <c:pt idx="277">
                  <c:v>7887907.49091814</c:v>
                </c:pt>
                <c:pt idx="278">
                  <c:v>7887883.32044677</c:v>
                </c:pt>
                <c:pt idx="279">
                  <c:v>7887880.85510801</c:v>
                </c:pt>
                <c:pt idx="280">
                  <c:v>7887891.50956585</c:v>
                </c:pt>
                <c:pt idx="281">
                  <c:v>7887889.83063512</c:v>
                </c:pt>
                <c:pt idx="282">
                  <c:v>7887887.67623991</c:v>
                </c:pt>
                <c:pt idx="283">
                  <c:v>7887877.97648977</c:v>
                </c:pt>
                <c:pt idx="284">
                  <c:v>7887877.2037842</c:v>
                </c:pt>
                <c:pt idx="285">
                  <c:v>7887862.85403037</c:v>
                </c:pt>
                <c:pt idx="286">
                  <c:v>7887860.80459872</c:v>
                </c:pt>
                <c:pt idx="287">
                  <c:v>7887868.28720831</c:v>
                </c:pt>
                <c:pt idx="288">
                  <c:v>7887846.41532735</c:v>
                </c:pt>
                <c:pt idx="289">
                  <c:v>7887839.09707815</c:v>
                </c:pt>
                <c:pt idx="290">
                  <c:v>7887826.46286408</c:v>
                </c:pt>
                <c:pt idx="291">
                  <c:v>7887828.33385259</c:v>
                </c:pt>
                <c:pt idx="292">
                  <c:v>7887829.22902128</c:v>
                </c:pt>
                <c:pt idx="293">
                  <c:v>7887830.69766595</c:v>
                </c:pt>
                <c:pt idx="294">
                  <c:v>7887816.34863266</c:v>
                </c:pt>
                <c:pt idx="295">
                  <c:v>7887813.85195034</c:v>
                </c:pt>
                <c:pt idx="296">
                  <c:v>7887820.12901636</c:v>
                </c:pt>
                <c:pt idx="297">
                  <c:v>7887814.0185042</c:v>
                </c:pt>
                <c:pt idx="298">
                  <c:v>7887819.18709045</c:v>
                </c:pt>
                <c:pt idx="299">
                  <c:v>7887833.10417322</c:v>
                </c:pt>
                <c:pt idx="300">
                  <c:v>7887818.28616376</c:v>
                </c:pt>
                <c:pt idx="301">
                  <c:v>7887813.18194939</c:v>
                </c:pt>
                <c:pt idx="302">
                  <c:v>7887816.42839398</c:v>
                </c:pt>
                <c:pt idx="303">
                  <c:v>7887804.25737534</c:v>
                </c:pt>
                <c:pt idx="304">
                  <c:v>7887808.8780901</c:v>
                </c:pt>
                <c:pt idx="305">
                  <c:v>7887811.62861929</c:v>
                </c:pt>
                <c:pt idx="306">
                  <c:v>7887798.4407749</c:v>
                </c:pt>
                <c:pt idx="307">
                  <c:v>7887800.49541814</c:v>
                </c:pt>
                <c:pt idx="308">
                  <c:v>7887807.66511592</c:v>
                </c:pt>
                <c:pt idx="309">
                  <c:v>7887800.49977535</c:v>
                </c:pt>
                <c:pt idx="310">
                  <c:v>7887807.6712202</c:v>
                </c:pt>
                <c:pt idx="311">
                  <c:v>7887799.77100307</c:v>
                </c:pt>
                <c:pt idx="312">
                  <c:v>7887802.00179191</c:v>
                </c:pt>
                <c:pt idx="313">
                  <c:v>7887797.31157297</c:v>
                </c:pt>
                <c:pt idx="314">
                  <c:v>7887808.59893918</c:v>
                </c:pt>
                <c:pt idx="315">
                  <c:v>7887804.92822029</c:v>
                </c:pt>
                <c:pt idx="316">
                  <c:v>7887797.85901203</c:v>
                </c:pt>
                <c:pt idx="317">
                  <c:v>7887798.36473506</c:v>
                </c:pt>
                <c:pt idx="318">
                  <c:v>7887797.54300042</c:v>
                </c:pt>
                <c:pt idx="319">
                  <c:v>7887801.48146795</c:v>
                </c:pt>
                <c:pt idx="320">
                  <c:v>7887799.59852269</c:v>
                </c:pt>
                <c:pt idx="321">
                  <c:v>7887799.07062409</c:v>
                </c:pt>
                <c:pt idx="322">
                  <c:v>7887798.42102662</c:v>
                </c:pt>
                <c:pt idx="323">
                  <c:v>7887794.22286825</c:v>
                </c:pt>
                <c:pt idx="324">
                  <c:v>7887794.7204119</c:v>
                </c:pt>
                <c:pt idx="325">
                  <c:v>7887793.16119519</c:v>
                </c:pt>
                <c:pt idx="326">
                  <c:v>7887795.07288841</c:v>
                </c:pt>
                <c:pt idx="327">
                  <c:v>7887790.86122948</c:v>
                </c:pt>
                <c:pt idx="328">
                  <c:v>7887787.96814151</c:v>
                </c:pt>
                <c:pt idx="329">
                  <c:v>7887790.31358788</c:v>
                </c:pt>
                <c:pt idx="330">
                  <c:v>7887787.88617085</c:v>
                </c:pt>
                <c:pt idx="331">
                  <c:v>7887788.5687766</c:v>
                </c:pt>
                <c:pt idx="332">
                  <c:v>7887789.34416936</c:v>
                </c:pt>
                <c:pt idx="333">
                  <c:v>7887787.13693711</c:v>
                </c:pt>
                <c:pt idx="334">
                  <c:v>7887788.71072743</c:v>
                </c:pt>
                <c:pt idx="335">
                  <c:v>7887788.63536925</c:v>
                </c:pt>
                <c:pt idx="336">
                  <c:v>7887787.49718798</c:v>
                </c:pt>
                <c:pt idx="337">
                  <c:v>7887787.15296261</c:v>
                </c:pt>
                <c:pt idx="338">
                  <c:v>7887787.91407872</c:v>
                </c:pt>
                <c:pt idx="339">
                  <c:v>7887786.75458018</c:v>
                </c:pt>
                <c:pt idx="340">
                  <c:v>7887786.2502972</c:v>
                </c:pt>
                <c:pt idx="341">
                  <c:v>7887787.53759368</c:v>
                </c:pt>
                <c:pt idx="342">
                  <c:v>7887786.95066017</c:v>
                </c:pt>
                <c:pt idx="343">
                  <c:v>7887788.14379307</c:v>
                </c:pt>
                <c:pt idx="344">
                  <c:v>7887786.95808439</c:v>
                </c:pt>
                <c:pt idx="345">
                  <c:v>7887786.75198729</c:v>
                </c:pt>
                <c:pt idx="346">
                  <c:v>7887785.3766802</c:v>
                </c:pt>
                <c:pt idx="347">
                  <c:v>7887785.81599638</c:v>
                </c:pt>
                <c:pt idx="348">
                  <c:v>7887785.44599963</c:v>
                </c:pt>
                <c:pt idx="349">
                  <c:v>7887785.52944729</c:v>
                </c:pt>
                <c:pt idx="350">
                  <c:v>7887785.21816569</c:v>
                </c:pt>
                <c:pt idx="351">
                  <c:v>7887786.95433835</c:v>
                </c:pt>
                <c:pt idx="352">
                  <c:v>7887785.44202888</c:v>
                </c:pt>
                <c:pt idx="353">
                  <c:v>7887785.65313804</c:v>
                </c:pt>
                <c:pt idx="354">
                  <c:v>7887785.01890133</c:v>
                </c:pt>
                <c:pt idx="355">
                  <c:v>7887784.2471614</c:v>
                </c:pt>
                <c:pt idx="356">
                  <c:v>7887783.56089235</c:v>
                </c:pt>
                <c:pt idx="357">
                  <c:v>7887783.63816196</c:v>
                </c:pt>
                <c:pt idx="358">
                  <c:v>7887783.64619932</c:v>
                </c:pt>
                <c:pt idx="359">
                  <c:v>7887783.51737164</c:v>
                </c:pt>
                <c:pt idx="360">
                  <c:v>7887783.66081783</c:v>
                </c:pt>
                <c:pt idx="361">
                  <c:v>7887783.66230957</c:v>
                </c:pt>
                <c:pt idx="362">
                  <c:v>7887784.47291463</c:v>
                </c:pt>
                <c:pt idx="363">
                  <c:v>7887783.56862777</c:v>
                </c:pt>
                <c:pt idx="364">
                  <c:v>7887783.49025218</c:v>
                </c:pt>
                <c:pt idx="365">
                  <c:v>7887783.4659534</c:v>
                </c:pt>
                <c:pt idx="366">
                  <c:v>7887783.56916749</c:v>
                </c:pt>
                <c:pt idx="367">
                  <c:v>7887783.31426662</c:v>
                </c:pt>
                <c:pt idx="368">
                  <c:v>7887783.38623755</c:v>
                </c:pt>
                <c:pt idx="369">
                  <c:v>7887783.10347144</c:v>
                </c:pt>
                <c:pt idx="370">
                  <c:v>7887783.12611609</c:v>
                </c:pt>
                <c:pt idx="371">
                  <c:v>7887783.27993985</c:v>
                </c:pt>
                <c:pt idx="372">
                  <c:v>7887783.26733833</c:v>
                </c:pt>
                <c:pt idx="373">
                  <c:v>7887783.04373858</c:v>
                </c:pt>
                <c:pt idx="374">
                  <c:v>7887783.18225862</c:v>
                </c:pt>
                <c:pt idx="375">
                  <c:v>7887782.74158193</c:v>
                </c:pt>
                <c:pt idx="376">
                  <c:v>7887782.64899799</c:v>
                </c:pt>
                <c:pt idx="377">
                  <c:v>7887782.66815032</c:v>
                </c:pt>
                <c:pt idx="378">
                  <c:v>7887782.49123269</c:v>
                </c:pt>
                <c:pt idx="379">
                  <c:v>7887782.56295051</c:v>
                </c:pt>
                <c:pt idx="380">
                  <c:v>7887782.54961294</c:v>
                </c:pt>
                <c:pt idx="381">
                  <c:v>7887782.62339211</c:v>
                </c:pt>
                <c:pt idx="382">
                  <c:v>7887782.46130781</c:v>
                </c:pt>
                <c:pt idx="383">
                  <c:v>7887782.45164115</c:v>
                </c:pt>
                <c:pt idx="384">
                  <c:v>7887782.45891252</c:v>
                </c:pt>
                <c:pt idx="385">
                  <c:v>7887782.44396374</c:v>
                </c:pt>
                <c:pt idx="386">
                  <c:v>7887782.31784026</c:v>
                </c:pt>
                <c:pt idx="387">
                  <c:v>7887782.37984993</c:v>
                </c:pt>
                <c:pt idx="388">
                  <c:v>7887782.42748299</c:v>
                </c:pt>
                <c:pt idx="389">
                  <c:v>7887782.4328082</c:v>
                </c:pt>
                <c:pt idx="390">
                  <c:v>7887782.39381566</c:v>
                </c:pt>
                <c:pt idx="391">
                  <c:v>7887782.44532498</c:v>
                </c:pt>
                <c:pt idx="392">
                  <c:v>7887782.36187838</c:v>
                </c:pt>
                <c:pt idx="393">
                  <c:v>7887782.24320829</c:v>
                </c:pt>
                <c:pt idx="394">
                  <c:v>7887782.25221381</c:v>
                </c:pt>
                <c:pt idx="395">
                  <c:v>7887782.31488926</c:v>
                </c:pt>
                <c:pt idx="396">
                  <c:v>7887782.19180829</c:v>
                </c:pt>
                <c:pt idx="397">
                  <c:v>7887782.28890959</c:v>
                </c:pt>
                <c:pt idx="398">
                  <c:v>7887782.22626579</c:v>
                </c:pt>
                <c:pt idx="399">
                  <c:v>7887782.22869493</c:v>
                </c:pt>
                <c:pt idx="400">
                  <c:v>7887782.15394489</c:v>
                </c:pt>
                <c:pt idx="401">
                  <c:v>7887782.17442316</c:v>
                </c:pt>
                <c:pt idx="402">
                  <c:v>7887782.16058665</c:v>
                </c:pt>
                <c:pt idx="403">
                  <c:v>7887782.17761985</c:v>
                </c:pt>
                <c:pt idx="404">
                  <c:v>7887782.15081361</c:v>
                </c:pt>
                <c:pt idx="405">
                  <c:v>7887782.19266698</c:v>
                </c:pt>
                <c:pt idx="406">
                  <c:v>7887782.18280842</c:v>
                </c:pt>
                <c:pt idx="407">
                  <c:v>7887782.16794665</c:v>
                </c:pt>
                <c:pt idx="408">
                  <c:v>7887782.12034959</c:v>
                </c:pt>
                <c:pt idx="409">
                  <c:v>7887782.07928749</c:v>
                </c:pt>
                <c:pt idx="410">
                  <c:v>7887782.09508278</c:v>
                </c:pt>
                <c:pt idx="411">
                  <c:v>7887782.03879329</c:v>
                </c:pt>
                <c:pt idx="412">
                  <c:v>7887782.07751844</c:v>
                </c:pt>
                <c:pt idx="413">
                  <c:v>7887782.04013993</c:v>
                </c:pt>
                <c:pt idx="414">
                  <c:v>7887782.05057342</c:v>
                </c:pt>
                <c:pt idx="415">
                  <c:v>7887782.05677342</c:v>
                </c:pt>
                <c:pt idx="416">
                  <c:v>7887782.03318137</c:v>
                </c:pt>
                <c:pt idx="417">
                  <c:v>7887782.04950896</c:v>
                </c:pt>
                <c:pt idx="418">
                  <c:v>7887782.07107033</c:v>
                </c:pt>
                <c:pt idx="419">
                  <c:v>7887782.01944977</c:v>
                </c:pt>
                <c:pt idx="420">
                  <c:v>7887782.02985294</c:v>
                </c:pt>
                <c:pt idx="421">
                  <c:v>7887782.04265733</c:v>
                </c:pt>
                <c:pt idx="422">
                  <c:v>7887782.01463014</c:v>
                </c:pt>
                <c:pt idx="423">
                  <c:v>7887782.01273197</c:v>
                </c:pt>
                <c:pt idx="424">
                  <c:v>7887782.04020133</c:v>
                </c:pt>
                <c:pt idx="425">
                  <c:v>7887782.01041566</c:v>
                </c:pt>
                <c:pt idx="426">
                  <c:v>7887782.01702808</c:v>
                </c:pt>
                <c:pt idx="427">
                  <c:v>7887782.02830252</c:v>
                </c:pt>
                <c:pt idx="428">
                  <c:v>7887782.02152657</c:v>
                </c:pt>
                <c:pt idx="429">
                  <c:v>7887782.01077594</c:v>
                </c:pt>
                <c:pt idx="430">
                  <c:v>7887782.01756055</c:v>
                </c:pt>
                <c:pt idx="431">
                  <c:v>7887782.00828623</c:v>
                </c:pt>
                <c:pt idx="432">
                  <c:v>7887782.01640108</c:v>
                </c:pt>
                <c:pt idx="433">
                  <c:v>7887781.99161134</c:v>
                </c:pt>
                <c:pt idx="434">
                  <c:v>7887781.99630873</c:v>
                </c:pt>
                <c:pt idx="435">
                  <c:v>7887781.9922339</c:v>
                </c:pt>
                <c:pt idx="436">
                  <c:v>7887781.98792353</c:v>
                </c:pt>
                <c:pt idx="437">
                  <c:v>7887781.99209829</c:v>
                </c:pt>
                <c:pt idx="438">
                  <c:v>7887781.97909921</c:v>
                </c:pt>
                <c:pt idx="439">
                  <c:v>7887781.98759013</c:v>
                </c:pt>
                <c:pt idx="440">
                  <c:v>7887781.99100299</c:v>
                </c:pt>
                <c:pt idx="441">
                  <c:v>7887781.97696464</c:v>
                </c:pt>
                <c:pt idx="442">
                  <c:v>7887781.98081764</c:v>
                </c:pt>
                <c:pt idx="443">
                  <c:v>7887781.96814034</c:v>
                </c:pt>
                <c:pt idx="444">
                  <c:v>7887781.97226969</c:v>
                </c:pt>
                <c:pt idx="445">
                  <c:v>7887781.97063831</c:v>
                </c:pt>
                <c:pt idx="446">
                  <c:v>7887781.97628112</c:v>
                </c:pt>
                <c:pt idx="447">
                  <c:v>7887781.97456835</c:v>
                </c:pt>
                <c:pt idx="448">
                  <c:v>7887781.96907351</c:v>
                </c:pt>
                <c:pt idx="449">
                  <c:v>7887781.97256478</c:v>
                </c:pt>
                <c:pt idx="450">
                  <c:v>7887781.96252923</c:v>
                </c:pt>
                <c:pt idx="451">
                  <c:v>7887781.96567788</c:v>
                </c:pt>
                <c:pt idx="452">
                  <c:v>7887781.96060775</c:v>
                </c:pt>
                <c:pt idx="453">
                  <c:v>7887781.96227473</c:v>
                </c:pt>
                <c:pt idx="454">
                  <c:v>7887781.95927441</c:v>
                </c:pt>
                <c:pt idx="455">
                  <c:v>7887781.96277281</c:v>
                </c:pt>
                <c:pt idx="456">
                  <c:v>7887781.9671959</c:v>
                </c:pt>
                <c:pt idx="457">
                  <c:v>7887781.95765816</c:v>
                </c:pt>
                <c:pt idx="458">
                  <c:v>7887781.96496178</c:v>
                </c:pt>
                <c:pt idx="459">
                  <c:v>7887781.96195997</c:v>
                </c:pt>
                <c:pt idx="460">
                  <c:v>7887781.95711338</c:v>
                </c:pt>
                <c:pt idx="461">
                  <c:v>7887781.95628149</c:v>
                </c:pt>
                <c:pt idx="462">
                  <c:v>7887781.96476706</c:v>
                </c:pt>
                <c:pt idx="463">
                  <c:v>7887781.96120696</c:v>
                </c:pt>
                <c:pt idx="464">
                  <c:v>7887781.96238554</c:v>
                </c:pt>
                <c:pt idx="465">
                  <c:v>7887781.95641624</c:v>
                </c:pt>
                <c:pt idx="466">
                  <c:v>7887781.96531965</c:v>
                </c:pt>
                <c:pt idx="467">
                  <c:v>7887781.96054519</c:v>
                </c:pt>
                <c:pt idx="468">
                  <c:v>7887781.96286404</c:v>
                </c:pt>
                <c:pt idx="469">
                  <c:v>7887781.95675265</c:v>
                </c:pt>
                <c:pt idx="470">
                  <c:v>7887781.95611611</c:v>
                </c:pt>
                <c:pt idx="471">
                  <c:v>7887781.95575646</c:v>
                </c:pt>
                <c:pt idx="472">
                  <c:v>7887781.95817764</c:v>
                </c:pt>
                <c:pt idx="473">
                  <c:v>7887781.95686051</c:v>
                </c:pt>
                <c:pt idx="474">
                  <c:v>7887781.95624293</c:v>
                </c:pt>
                <c:pt idx="475">
                  <c:v>7887781.9536765</c:v>
                </c:pt>
                <c:pt idx="476">
                  <c:v>7887781.95431534</c:v>
                </c:pt>
                <c:pt idx="477">
                  <c:v>7887781.95347522</c:v>
                </c:pt>
                <c:pt idx="478">
                  <c:v>7887781.95444337</c:v>
                </c:pt>
                <c:pt idx="479">
                  <c:v>7887781.95260885</c:v>
                </c:pt>
                <c:pt idx="480">
                  <c:v>7887781.95298009</c:v>
                </c:pt>
                <c:pt idx="481">
                  <c:v>7887781.95460971</c:v>
                </c:pt>
                <c:pt idx="482">
                  <c:v>7887781.95351075</c:v>
                </c:pt>
                <c:pt idx="483">
                  <c:v>7887781.95244264</c:v>
                </c:pt>
                <c:pt idx="484">
                  <c:v>7887781.9536635</c:v>
                </c:pt>
                <c:pt idx="485">
                  <c:v>7887781.95193672</c:v>
                </c:pt>
                <c:pt idx="486">
                  <c:v>7887781.95166812</c:v>
                </c:pt>
                <c:pt idx="487">
                  <c:v>7887781.95335556</c:v>
                </c:pt>
                <c:pt idx="488">
                  <c:v>7887781.95293017</c:v>
                </c:pt>
                <c:pt idx="489">
                  <c:v>7887781.95245674</c:v>
                </c:pt>
                <c:pt idx="490">
                  <c:v>7887781.9514387</c:v>
                </c:pt>
                <c:pt idx="491">
                  <c:v>7887781.95192457</c:v>
                </c:pt>
                <c:pt idx="492">
                  <c:v>7887781.95295422</c:v>
                </c:pt>
                <c:pt idx="493">
                  <c:v>7887781.95246517</c:v>
                </c:pt>
                <c:pt idx="494">
                  <c:v>7887781.95211381</c:v>
                </c:pt>
                <c:pt idx="495">
                  <c:v>7887781.95347879</c:v>
                </c:pt>
                <c:pt idx="496">
                  <c:v>7887781.95162382</c:v>
                </c:pt>
                <c:pt idx="497">
                  <c:v>7887781.95183127</c:v>
                </c:pt>
                <c:pt idx="498">
                  <c:v>7887781.95148628</c:v>
                </c:pt>
                <c:pt idx="499">
                  <c:v>7887781.95197493</c:v>
                </c:pt>
                <c:pt idx="500">
                  <c:v>7887781.95157241</c:v>
                </c:pt>
                <c:pt idx="501">
                  <c:v>7887781.95179951</c:v>
                </c:pt>
                <c:pt idx="502">
                  <c:v>7887781.95093005</c:v>
                </c:pt>
                <c:pt idx="503">
                  <c:v>7887781.9506839</c:v>
                </c:pt>
                <c:pt idx="504">
                  <c:v>7887781.9505942</c:v>
                </c:pt>
                <c:pt idx="505">
                  <c:v>7887781.95100068</c:v>
                </c:pt>
                <c:pt idx="506">
                  <c:v>7887781.94987284</c:v>
                </c:pt>
                <c:pt idx="507">
                  <c:v>7887781.95021111</c:v>
                </c:pt>
                <c:pt idx="508">
                  <c:v>7887781.95013656</c:v>
                </c:pt>
                <c:pt idx="509">
                  <c:v>7887781.95014282</c:v>
                </c:pt>
                <c:pt idx="510">
                  <c:v>7887781.95012997</c:v>
                </c:pt>
                <c:pt idx="511">
                  <c:v>7887781.95000434</c:v>
                </c:pt>
                <c:pt idx="512">
                  <c:v>7887781.9501878</c:v>
                </c:pt>
                <c:pt idx="513">
                  <c:v>7887781.94968371</c:v>
                </c:pt>
                <c:pt idx="514">
                  <c:v>7887781.94974019</c:v>
                </c:pt>
                <c:pt idx="515">
                  <c:v>7887781.95023855</c:v>
                </c:pt>
                <c:pt idx="516">
                  <c:v>7887781.94980867</c:v>
                </c:pt>
                <c:pt idx="517">
                  <c:v>7887781.94990651</c:v>
                </c:pt>
                <c:pt idx="518">
                  <c:v>7887781.94973968</c:v>
                </c:pt>
                <c:pt idx="519">
                  <c:v>7887781.95032129</c:v>
                </c:pt>
                <c:pt idx="520">
                  <c:v>7887781.94991221</c:v>
                </c:pt>
                <c:pt idx="521">
                  <c:v>7887781.94983848</c:v>
                </c:pt>
                <c:pt idx="522">
                  <c:v>7887781.94972235</c:v>
                </c:pt>
                <c:pt idx="523">
                  <c:v>7887781.94981948</c:v>
                </c:pt>
                <c:pt idx="524">
                  <c:v>7887781.94980955</c:v>
                </c:pt>
                <c:pt idx="525">
                  <c:v>7887781.94961202</c:v>
                </c:pt>
                <c:pt idx="526">
                  <c:v>7887781.94967351</c:v>
                </c:pt>
                <c:pt idx="527">
                  <c:v>7887781.94964646</c:v>
                </c:pt>
                <c:pt idx="528">
                  <c:v>7887781.94954121</c:v>
                </c:pt>
                <c:pt idx="529">
                  <c:v>7887781.94959159</c:v>
                </c:pt>
                <c:pt idx="530">
                  <c:v>7887781.9495166</c:v>
                </c:pt>
                <c:pt idx="531">
                  <c:v>7887781.94946547</c:v>
                </c:pt>
                <c:pt idx="532">
                  <c:v>7887781.94945837</c:v>
                </c:pt>
                <c:pt idx="533">
                  <c:v>7887781.9494606</c:v>
                </c:pt>
                <c:pt idx="534">
                  <c:v>7887781.94951549</c:v>
                </c:pt>
                <c:pt idx="535">
                  <c:v>7887781.94950639</c:v>
                </c:pt>
                <c:pt idx="536">
                  <c:v>7887781.94945987</c:v>
                </c:pt>
                <c:pt idx="537">
                  <c:v>7887781.94955594</c:v>
                </c:pt>
                <c:pt idx="538">
                  <c:v>7887781.94952864</c:v>
                </c:pt>
                <c:pt idx="539">
                  <c:v>7887781.94953</c:v>
                </c:pt>
                <c:pt idx="540">
                  <c:v>7887781.94952031</c:v>
                </c:pt>
                <c:pt idx="541">
                  <c:v>7887781.94956771</c:v>
                </c:pt>
                <c:pt idx="542">
                  <c:v>7887781.94946904</c:v>
                </c:pt>
                <c:pt idx="543">
                  <c:v>7887781.94945022</c:v>
                </c:pt>
                <c:pt idx="544">
                  <c:v>7887781.94943516</c:v>
                </c:pt>
                <c:pt idx="545">
                  <c:v>7887781.94947005</c:v>
                </c:pt>
                <c:pt idx="546">
                  <c:v>7887781.94943254</c:v>
                </c:pt>
                <c:pt idx="547">
                  <c:v>7887781.94944369</c:v>
                </c:pt>
                <c:pt idx="548">
                  <c:v>7887781.94942488</c:v>
                </c:pt>
                <c:pt idx="549">
                  <c:v>7887781.94945201</c:v>
                </c:pt>
                <c:pt idx="550">
                  <c:v>7887781.94939035</c:v>
                </c:pt>
                <c:pt idx="551">
                  <c:v>7887781.94942446</c:v>
                </c:pt>
                <c:pt idx="552">
                  <c:v>7887781.94942939</c:v>
                </c:pt>
                <c:pt idx="553">
                  <c:v>7887781.94938592</c:v>
                </c:pt>
                <c:pt idx="554">
                  <c:v>7887781.94942306</c:v>
                </c:pt>
                <c:pt idx="555">
                  <c:v>7887781.94937172</c:v>
                </c:pt>
                <c:pt idx="556">
                  <c:v>7887781.9493938</c:v>
                </c:pt>
                <c:pt idx="557">
                  <c:v>7887781.94936208</c:v>
                </c:pt>
                <c:pt idx="558">
                  <c:v>7887781.94938263</c:v>
                </c:pt>
                <c:pt idx="559">
                  <c:v>7887781.94937356</c:v>
                </c:pt>
                <c:pt idx="560">
                  <c:v>7887781.94937615</c:v>
                </c:pt>
                <c:pt idx="561">
                  <c:v>7887781.94935032</c:v>
                </c:pt>
                <c:pt idx="562">
                  <c:v>7887781.94937328</c:v>
                </c:pt>
                <c:pt idx="563">
                  <c:v>7887781.94934989</c:v>
                </c:pt>
                <c:pt idx="564">
                  <c:v>7887781.9493725</c:v>
                </c:pt>
                <c:pt idx="565">
                  <c:v>7887781.94934374</c:v>
                </c:pt>
                <c:pt idx="566">
                  <c:v>7887781.9493413</c:v>
                </c:pt>
                <c:pt idx="567">
                  <c:v>7887781.94934756</c:v>
                </c:pt>
                <c:pt idx="568">
                  <c:v>7887781.94936426</c:v>
                </c:pt>
                <c:pt idx="569">
                  <c:v>7887781.94936065</c:v>
                </c:pt>
                <c:pt idx="570">
                  <c:v>7887781.94936158</c:v>
                </c:pt>
                <c:pt idx="571">
                  <c:v>7887781.94934871</c:v>
                </c:pt>
                <c:pt idx="572">
                  <c:v>7887781.94935573</c:v>
                </c:pt>
                <c:pt idx="573">
                  <c:v>7887781.94933583</c:v>
                </c:pt>
                <c:pt idx="574">
                  <c:v>7887781.94934447</c:v>
                </c:pt>
                <c:pt idx="575">
                  <c:v>7887781.94934834</c:v>
                </c:pt>
                <c:pt idx="576">
                  <c:v>7887781.94932728</c:v>
                </c:pt>
                <c:pt idx="577">
                  <c:v>7887781.94935761</c:v>
                </c:pt>
                <c:pt idx="578">
                  <c:v>7887781.94933418</c:v>
                </c:pt>
                <c:pt idx="579">
                  <c:v>7887781.94933879</c:v>
                </c:pt>
                <c:pt idx="580">
                  <c:v>7887781.94932583</c:v>
                </c:pt>
                <c:pt idx="581">
                  <c:v>7887781.94933112</c:v>
                </c:pt>
                <c:pt idx="582">
                  <c:v>7887781.9493199</c:v>
                </c:pt>
                <c:pt idx="583">
                  <c:v>7887781.94931796</c:v>
                </c:pt>
                <c:pt idx="584">
                  <c:v>7887781.94933807</c:v>
                </c:pt>
                <c:pt idx="585">
                  <c:v>7887781.94932174</c:v>
                </c:pt>
                <c:pt idx="586">
                  <c:v>7887781.94932453</c:v>
                </c:pt>
                <c:pt idx="587">
                  <c:v>7887781.94932555</c:v>
                </c:pt>
                <c:pt idx="588">
                  <c:v>7887781.94931213</c:v>
                </c:pt>
                <c:pt idx="589">
                  <c:v>7887781.94931085</c:v>
                </c:pt>
                <c:pt idx="590">
                  <c:v>7887781.94930029</c:v>
                </c:pt>
                <c:pt idx="591">
                  <c:v>7887781.94930196</c:v>
                </c:pt>
                <c:pt idx="592">
                  <c:v>7887781.94930287</c:v>
                </c:pt>
                <c:pt idx="593">
                  <c:v>7887781.94929906</c:v>
                </c:pt>
                <c:pt idx="594">
                  <c:v>7887781.94930506</c:v>
                </c:pt>
                <c:pt idx="595">
                  <c:v>7887781.94930436</c:v>
                </c:pt>
                <c:pt idx="596">
                  <c:v>7887781.94930092</c:v>
                </c:pt>
                <c:pt idx="597">
                  <c:v>7887781.94930598</c:v>
                </c:pt>
                <c:pt idx="598">
                  <c:v>7887781.9493006</c:v>
                </c:pt>
                <c:pt idx="599">
                  <c:v>7887781.94929955</c:v>
                </c:pt>
                <c:pt idx="600">
                  <c:v>7887781.9493083</c:v>
                </c:pt>
                <c:pt idx="601">
                  <c:v>7887781.94929981</c:v>
                </c:pt>
                <c:pt idx="602">
                  <c:v>7887781.94929959</c:v>
                </c:pt>
                <c:pt idx="603">
                  <c:v>7887781.94929799</c:v>
                </c:pt>
                <c:pt idx="604">
                  <c:v>7887781.9492977</c:v>
                </c:pt>
                <c:pt idx="605">
                  <c:v>7887781.94929783</c:v>
                </c:pt>
                <c:pt idx="606">
                  <c:v>7887781.94929915</c:v>
                </c:pt>
                <c:pt idx="607">
                  <c:v>7887781.94929766</c:v>
                </c:pt>
                <c:pt idx="608">
                  <c:v>7887781.94929847</c:v>
                </c:pt>
                <c:pt idx="609">
                  <c:v>7887781.94929763</c:v>
                </c:pt>
                <c:pt idx="610">
                  <c:v>7887781.9492993</c:v>
                </c:pt>
                <c:pt idx="611">
                  <c:v>7887781.94929624</c:v>
                </c:pt>
                <c:pt idx="612">
                  <c:v>7887781.94929425</c:v>
                </c:pt>
                <c:pt idx="613">
                  <c:v>7887781.94929512</c:v>
                </c:pt>
                <c:pt idx="614">
                  <c:v>7887781.94929433</c:v>
                </c:pt>
                <c:pt idx="615">
                  <c:v>7887781.94929472</c:v>
                </c:pt>
                <c:pt idx="616">
                  <c:v>7887781.94929388</c:v>
                </c:pt>
                <c:pt idx="617">
                  <c:v>7887781.94929446</c:v>
                </c:pt>
                <c:pt idx="618">
                  <c:v>7887781.94929395</c:v>
                </c:pt>
                <c:pt idx="619">
                  <c:v>7887781.94929483</c:v>
                </c:pt>
                <c:pt idx="620">
                  <c:v>7887781.94929461</c:v>
                </c:pt>
                <c:pt idx="621">
                  <c:v>7887781.94929442</c:v>
                </c:pt>
                <c:pt idx="622">
                  <c:v>7887781.94929449</c:v>
                </c:pt>
                <c:pt idx="623">
                  <c:v>7887781.94929488</c:v>
                </c:pt>
                <c:pt idx="624">
                  <c:v>7887781.94929447</c:v>
                </c:pt>
                <c:pt idx="625">
                  <c:v>7887781.94929491</c:v>
                </c:pt>
                <c:pt idx="626">
                  <c:v>7887781.94929407</c:v>
                </c:pt>
                <c:pt idx="627">
                  <c:v>7887781.94929405</c:v>
                </c:pt>
                <c:pt idx="628">
                  <c:v>7887781.94929401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CT y CO!$C$2:$C$630</c:f>
              <c:numCache>
                <c:formatCode>General</c:formatCode>
                <c:ptCount val="629"/>
                <c:pt idx="0">
                  <c:v>0</c:v>
                </c:pt>
                <c:pt idx="1">
                  <c:v>724230.00077554</c:v>
                </c:pt>
                <c:pt idx="2">
                  <c:v>725221.262886627</c:v>
                </c:pt>
                <c:pt idx="3">
                  <c:v>726215.925837359</c:v>
                </c:pt>
                <c:pt idx="4">
                  <c:v>727213.009361612</c:v>
                </c:pt>
                <c:pt idx="5">
                  <c:v>728211.761808566</c:v>
                </c:pt>
                <c:pt idx="6">
                  <c:v>729211.601325019</c:v>
                </c:pt>
                <c:pt idx="7">
                  <c:v>730212.073963705</c:v>
                </c:pt>
                <c:pt idx="8">
                  <c:v>731212.823333364</c:v>
                </c:pt>
                <c:pt idx="9">
                  <c:v>732213.56827396</c:v>
                </c:pt>
                <c:pt idx="10">
                  <c:v>733214.086210042</c:v>
                </c:pt>
                <c:pt idx="11">
                  <c:v>734033.843759779</c:v>
                </c:pt>
                <c:pt idx="12">
                  <c:v>734853.057620561</c:v>
                </c:pt>
                <c:pt idx="13">
                  <c:v>735671.616699283</c:v>
                </c:pt>
                <c:pt idx="14">
                  <c:v>736489.433185611</c:v>
                </c:pt>
                <c:pt idx="15">
                  <c:v>553329.501129394</c:v>
                </c:pt>
                <c:pt idx="16">
                  <c:v>494958.942583555</c:v>
                </c:pt>
                <c:pt idx="17">
                  <c:v>484830.43377733</c:v>
                </c:pt>
                <c:pt idx="18">
                  <c:v>478373.294361771</c:v>
                </c:pt>
                <c:pt idx="19">
                  <c:v>479890.002561873</c:v>
                </c:pt>
                <c:pt idx="20">
                  <c:v>475188.714889177</c:v>
                </c:pt>
                <c:pt idx="21">
                  <c:v>476629.226399185</c:v>
                </c:pt>
                <c:pt idx="22">
                  <c:v>473178.389447809</c:v>
                </c:pt>
                <c:pt idx="23">
                  <c:v>474562.469446479</c:v>
                </c:pt>
                <c:pt idx="24">
                  <c:v>471887.828313162</c:v>
                </c:pt>
                <c:pt idx="25">
                  <c:v>473227.583060014</c:v>
                </c:pt>
                <c:pt idx="26">
                  <c:v>471077.470022628</c:v>
                </c:pt>
                <c:pt idx="27">
                  <c:v>472380.433898417</c:v>
                </c:pt>
                <c:pt idx="28">
                  <c:v>470582.681037418</c:v>
                </c:pt>
                <c:pt idx="29">
                  <c:v>469702.543216983</c:v>
                </c:pt>
                <c:pt idx="30">
                  <c:v>459592.030537304</c:v>
                </c:pt>
                <c:pt idx="31">
                  <c:v>459700.729313505</c:v>
                </c:pt>
                <c:pt idx="32">
                  <c:v>458670.986069033</c:v>
                </c:pt>
                <c:pt idx="33">
                  <c:v>458179.272334678</c:v>
                </c:pt>
                <c:pt idx="34">
                  <c:v>464290.292095624</c:v>
                </c:pt>
                <c:pt idx="35">
                  <c:v>466397.600945232</c:v>
                </c:pt>
                <c:pt idx="36">
                  <c:v>467445.337141545</c:v>
                </c:pt>
                <c:pt idx="37">
                  <c:v>466646.056582007</c:v>
                </c:pt>
                <c:pt idx="38">
                  <c:v>467258.407017558</c:v>
                </c:pt>
                <c:pt idx="39">
                  <c:v>466277.566644089</c:v>
                </c:pt>
                <c:pt idx="40">
                  <c:v>465297.884642896</c:v>
                </c:pt>
                <c:pt idx="41">
                  <c:v>466681.01125254</c:v>
                </c:pt>
                <c:pt idx="42">
                  <c:v>467887.681577943</c:v>
                </c:pt>
                <c:pt idx="43">
                  <c:v>469814.356821064</c:v>
                </c:pt>
                <c:pt idx="44">
                  <c:v>470784.257188045</c:v>
                </c:pt>
                <c:pt idx="45">
                  <c:v>471360.369174158</c:v>
                </c:pt>
                <c:pt idx="46">
                  <c:v>471957.084459392</c:v>
                </c:pt>
                <c:pt idx="47">
                  <c:v>477904.350639087</c:v>
                </c:pt>
                <c:pt idx="48">
                  <c:v>484040.363670003</c:v>
                </c:pt>
                <c:pt idx="49">
                  <c:v>487423.795232693</c:v>
                </c:pt>
                <c:pt idx="50">
                  <c:v>491038.754444988</c:v>
                </c:pt>
                <c:pt idx="51">
                  <c:v>492858.05500188</c:v>
                </c:pt>
                <c:pt idx="52">
                  <c:v>497224.649214183</c:v>
                </c:pt>
                <c:pt idx="53">
                  <c:v>497111.358770834</c:v>
                </c:pt>
                <c:pt idx="54">
                  <c:v>504026.524443786</c:v>
                </c:pt>
                <c:pt idx="55">
                  <c:v>506373.492315522</c:v>
                </c:pt>
                <c:pt idx="56">
                  <c:v>507043.82481176</c:v>
                </c:pt>
                <c:pt idx="57">
                  <c:v>508087.715398701</c:v>
                </c:pt>
                <c:pt idx="58">
                  <c:v>513113.279926819</c:v>
                </c:pt>
                <c:pt idx="59">
                  <c:v>513948.02272208</c:v>
                </c:pt>
                <c:pt idx="60">
                  <c:v>513235.350961938</c:v>
                </c:pt>
                <c:pt idx="61">
                  <c:v>517902.930415986</c:v>
                </c:pt>
                <c:pt idx="62">
                  <c:v>524510.439753489</c:v>
                </c:pt>
                <c:pt idx="63">
                  <c:v>529106.321972596</c:v>
                </c:pt>
                <c:pt idx="64">
                  <c:v>537654.011902747</c:v>
                </c:pt>
                <c:pt idx="65">
                  <c:v>541745.342905286</c:v>
                </c:pt>
                <c:pt idx="66">
                  <c:v>546705.238960411</c:v>
                </c:pt>
                <c:pt idx="67">
                  <c:v>547952.077403065</c:v>
                </c:pt>
                <c:pt idx="68">
                  <c:v>552043.558146848</c:v>
                </c:pt>
                <c:pt idx="69">
                  <c:v>558103.444313825</c:v>
                </c:pt>
                <c:pt idx="70">
                  <c:v>561479.232605808</c:v>
                </c:pt>
                <c:pt idx="71">
                  <c:v>564847.318891571</c:v>
                </c:pt>
                <c:pt idx="72">
                  <c:v>565811.67417715</c:v>
                </c:pt>
                <c:pt idx="73">
                  <c:v>569423.400962285</c:v>
                </c:pt>
                <c:pt idx="74">
                  <c:v>572145.906989315</c:v>
                </c:pt>
                <c:pt idx="75">
                  <c:v>572775.449990673</c:v>
                </c:pt>
                <c:pt idx="76">
                  <c:v>575822.014351386</c:v>
                </c:pt>
                <c:pt idx="77">
                  <c:v>583666.81057919</c:v>
                </c:pt>
                <c:pt idx="78">
                  <c:v>591152.241052103</c:v>
                </c:pt>
                <c:pt idx="79">
                  <c:v>597049.521634668</c:v>
                </c:pt>
                <c:pt idx="80">
                  <c:v>601214.582717605</c:v>
                </c:pt>
                <c:pt idx="81">
                  <c:v>605183.780532347</c:v>
                </c:pt>
                <c:pt idx="82">
                  <c:v>610132.250857499</c:v>
                </c:pt>
                <c:pt idx="83">
                  <c:v>614227.701024084</c:v>
                </c:pt>
                <c:pt idx="84">
                  <c:v>622707.155965515</c:v>
                </c:pt>
                <c:pt idx="85">
                  <c:v>627331.049280828</c:v>
                </c:pt>
                <c:pt idx="86">
                  <c:v>630128.493550049</c:v>
                </c:pt>
                <c:pt idx="87">
                  <c:v>631777.545359775</c:v>
                </c:pt>
                <c:pt idx="88">
                  <c:v>630860.010066806</c:v>
                </c:pt>
                <c:pt idx="89">
                  <c:v>638164.258681332</c:v>
                </c:pt>
                <c:pt idx="90">
                  <c:v>640113.34427167</c:v>
                </c:pt>
                <c:pt idx="91">
                  <c:v>639391.970620719</c:v>
                </c:pt>
                <c:pt idx="92">
                  <c:v>644724.338128932</c:v>
                </c:pt>
                <c:pt idx="93">
                  <c:v>651124.40794203</c:v>
                </c:pt>
                <c:pt idx="94">
                  <c:v>659945.118075919</c:v>
                </c:pt>
                <c:pt idx="95">
                  <c:v>665603.73603154</c:v>
                </c:pt>
                <c:pt idx="96">
                  <c:v>672147.997034263</c:v>
                </c:pt>
                <c:pt idx="97">
                  <c:v>675058.749202984</c:v>
                </c:pt>
                <c:pt idx="98">
                  <c:v>680126.581555111</c:v>
                </c:pt>
                <c:pt idx="99">
                  <c:v>687798.833538069</c:v>
                </c:pt>
                <c:pt idx="100">
                  <c:v>694663.173041361</c:v>
                </c:pt>
                <c:pt idx="101">
                  <c:v>698617.267357555</c:v>
                </c:pt>
                <c:pt idx="102">
                  <c:v>703502.11895045</c:v>
                </c:pt>
                <c:pt idx="103">
                  <c:v>707906.901380538</c:v>
                </c:pt>
                <c:pt idx="104">
                  <c:v>712211.219993447</c:v>
                </c:pt>
                <c:pt idx="105">
                  <c:v>716992.268585161</c:v>
                </c:pt>
                <c:pt idx="106">
                  <c:v>719851.594829838</c:v>
                </c:pt>
                <c:pt idx="107">
                  <c:v>720354.012756672</c:v>
                </c:pt>
                <c:pt idx="108">
                  <c:v>723599.104496602</c:v>
                </c:pt>
                <c:pt idx="109">
                  <c:v>731953.995650786</c:v>
                </c:pt>
                <c:pt idx="110">
                  <c:v>739868.573553165</c:v>
                </c:pt>
                <c:pt idx="111">
                  <c:v>745490.856699089</c:v>
                </c:pt>
                <c:pt idx="112">
                  <c:v>751045.665334438</c:v>
                </c:pt>
                <c:pt idx="113">
                  <c:v>757155.997884311</c:v>
                </c:pt>
                <c:pt idx="114">
                  <c:v>762720.242091911</c:v>
                </c:pt>
                <c:pt idx="115">
                  <c:v>769447.19245463</c:v>
                </c:pt>
                <c:pt idx="116">
                  <c:v>775574.620021276</c:v>
                </c:pt>
                <c:pt idx="117">
                  <c:v>779968.494398841</c:v>
                </c:pt>
                <c:pt idx="118">
                  <c:v>782792.002504717</c:v>
                </c:pt>
                <c:pt idx="119">
                  <c:v>785713.078659186</c:v>
                </c:pt>
                <c:pt idx="120">
                  <c:v>793075.800366806</c:v>
                </c:pt>
                <c:pt idx="121">
                  <c:v>799878.626834095</c:v>
                </c:pt>
                <c:pt idx="122">
                  <c:v>807222.824799855</c:v>
                </c:pt>
                <c:pt idx="123">
                  <c:v>809115.190231031</c:v>
                </c:pt>
                <c:pt idx="124">
                  <c:v>808418.980302861</c:v>
                </c:pt>
                <c:pt idx="125">
                  <c:v>815107.547133716</c:v>
                </c:pt>
                <c:pt idx="126">
                  <c:v>820527.72703969</c:v>
                </c:pt>
                <c:pt idx="127">
                  <c:v>826935.264004427</c:v>
                </c:pt>
                <c:pt idx="128">
                  <c:v>829908.223442518</c:v>
                </c:pt>
                <c:pt idx="129">
                  <c:v>834693.642165028</c:v>
                </c:pt>
                <c:pt idx="130">
                  <c:v>843219.443587826</c:v>
                </c:pt>
                <c:pt idx="131">
                  <c:v>848187.879673685</c:v>
                </c:pt>
                <c:pt idx="132">
                  <c:v>853859.443353063</c:v>
                </c:pt>
                <c:pt idx="133">
                  <c:v>858911.848823468</c:v>
                </c:pt>
                <c:pt idx="134">
                  <c:v>863550.615971357</c:v>
                </c:pt>
                <c:pt idx="135">
                  <c:v>868292.490172718</c:v>
                </c:pt>
                <c:pt idx="136">
                  <c:v>874906.62069142</c:v>
                </c:pt>
                <c:pt idx="137">
                  <c:v>877332.296417764</c:v>
                </c:pt>
                <c:pt idx="138">
                  <c:v>880242.453295355</c:v>
                </c:pt>
                <c:pt idx="139">
                  <c:v>880835.716734551</c:v>
                </c:pt>
                <c:pt idx="140">
                  <c:v>888724.033968238</c:v>
                </c:pt>
                <c:pt idx="141">
                  <c:v>894157.013170298</c:v>
                </c:pt>
                <c:pt idx="142">
                  <c:v>899346.090806358</c:v>
                </c:pt>
                <c:pt idx="143">
                  <c:v>905280.556404332</c:v>
                </c:pt>
                <c:pt idx="144">
                  <c:v>910450.098979984</c:v>
                </c:pt>
                <c:pt idx="145">
                  <c:v>917043.226192616</c:v>
                </c:pt>
                <c:pt idx="146">
                  <c:v>923579.828297607</c:v>
                </c:pt>
                <c:pt idx="147">
                  <c:v>928428.752982575</c:v>
                </c:pt>
                <c:pt idx="148">
                  <c:v>931492.750889764</c:v>
                </c:pt>
                <c:pt idx="149">
                  <c:v>934580.141872099</c:v>
                </c:pt>
                <c:pt idx="150">
                  <c:v>941963.980066213</c:v>
                </c:pt>
                <c:pt idx="151">
                  <c:v>948792.697433978</c:v>
                </c:pt>
                <c:pt idx="152">
                  <c:v>956400.431178028</c:v>
                </c:pt>
                <c:pt idx="153">
                  <c:v>958299.282398869</c:v>
                </c:pt>
                <c:pt idx="154">
                  <c:v>957477.887010861</c:v>
                </c:pt>
                <c:pt idx="155">
                  <c:v>963979.425632461</c:v>
                </c:pt>
                <c:pt idx="156">
                  <c:v>968927.518567563</c:v>
                </c:pt>
                <c:pt idx="157">
                  <c:v>974814.515122749</c:v>
                </c:pt>
                <c:pt idx="158">
                  <c:v>976729.650619584</c:v>
                </c:pt>
                <c:pt idx="159">
                  <c:v>980379.981870047</c:v>
                </c:pt>
                <c:pt idx="160">
                  <c:v>988474.85911034</c:v>
                </c:pt>
                <c:pt idx="161">
                  <c:v>993538.860270929</c:v>
                </c:pt>
                <c:pt idx="162">
                  <c:v>999450.554623387</c:v>
                </c:pt>
                <c:pt idx="163">
                  <c:v>1004817.85243113</c:v>
                </c:pt>
                <c:pt idx="164">
                  <c:v>1009564.71200634</c:v>
                </c:pt>
                <c:pt idx="165">
                  <c:v>1013837.0263212</c:v>
                </c:pt>
                <c:pt idx="166">
                  <c:v>1020250.06833023</c:v>
                </c:pt>
                <c:pt idx="167">
                  <c:v>1022067.15876536</c:v>
                </c:pt>
                <c:pt idx="168">
                  <c:v>1024776.28616341</c:v>
                </c:pt>
                <c:pt idx="169">
                  <c:v>1025538.09158521</c:v>
                </c:pt>
                <c:pt idx="170">
                  <c:v>1032640.27868865</c:v>
                </c:pt>
                <c:pt idx="171">
                  <c:v>1037549.63965357</c:v>
                </c:pt>
                <c:pt idx="172">
                  <c:v>1041834.84891141</c:v>
                </c:pt>
                <c:pt idx="173">
                  <c:v>1047436.54907484</c:v>
                </c:pt>
                <c:pt idx="174">
                  <c:v>1051771.84155952</c:v>
                </c:pt>
                <c:pt idx="175">
                  <c:v>1057166.71227624</c:v>
                </c:pt>
                <c:pt idx="176">
                  <c:v>1063269.72096925</c:v>
                </c:pt>
                <c:pt idx="177">
                  <c:v>1067514.63188322</c:v>
                </c:pt>
                <c:pt idx="178">
                  <c:v>1069793.42191048</c:v>
                </c:pt>
                <c:pt idx="179">
                  <c:v>1072017.33581754</c:v>
                </c:pt>
                <c:pt idx="180">
                  <c:v>1078736.0723283</c:v>
                </c:pt>
                <c:pt idx="181">
                  <c:v>1084505.03448151</c:v>
                </c:pt>
                <c:pt idx="182">
                  <c:v>1092039.61967254</c:v>
                </c:pt>
                <c:pt idx="183">
                  <c:v>1093359.02980741</c:v>
                </c:pt>
                <c:pt idx="184">
                  <c:v>1092264.8723617</c:v>
                </c:pt>
                <c:pt idx="185">
                  <c:v>1097563.7071253</c:v>
                </c:pt>
                <c:pt idx="186">
                  <c:v>1101372.66414587</c:v>
                </c:pt>
                <c:pt idx="187">
                  <c:v>1106179.26282858</c:v>
                </c:pt>
                <c:pt idx="188">
                  <c:v>1106331.48760109</c:v>
                </c:pt>
                <c:pt idx="189">
                  <c:v>1108266.49596332</c:v>
                </c:pt>
                <c:pt idx="190">
                  <c:v>1114992.89152516</c:v>
                </c:pt>
                <c:pt idx="191">
                  <c:v>1118772.45691231</c:v>
                </c:pt>
                <c:pt idx="192">
                  <c:v>1123859.86220907</c:v>
                </c:pt>
                <c:pt idx="193">
                  <c:v>1128842.24443549</c:v>
                </c:pt>
                <c:pt idx="194">
                  <c:v>1133076.91082193</c:v>
                </c:pt>
                <c:pt idx="195">
                  <c:v>1135398.60796318</c:v>
                </c:pt>
                <c:pt idx="196">
                  <c:v>1140244.89777831</c:v>
                </c:pt>
                <c:pt idx="197">
                  <c:v>1139656.91270883</c:v>
                </c:pt>
                <c:pt idx="198">
                  <c:v>1141615.1326053</c:v>
                </c:pt>
                <c:pt idx="199">
                  <c:v>1142678.83192635</c:v>
                </c:pt>
                <c:pt idx="200">
                  <c:v>1147587.63325858</c:v>
                </c:pt>
                <c:pt idx="201">
                  <c:v>1151056.17638385</c:v>
                </c:pt>
                <c:pt idx="202">
                  <c:v>1153420.45883491</c:v>
                </c:pt>
                <c:pt idx="203">
                  <c:v>1158476.81239326</c:v>
                </c:pt>
                <c:pt idx="204">
                  <c:v>1161616.49941224</c:v>
                </c:pt>
                <c:pt idx="205">
                  <c:v>1164066.92714588</c:v>
                </c:pt>
                <c:pt idx="206">
                  <c:v>1168332.52701893</c:v>
                </c:pt>
                <c:pt idx="207">
                  <c:v>1170415.64927954</c:v>
                </c:pt>
                <c:pt idx="208">
                  <c:v>1170466.46975915</c:v>
                </c:pt>
                <c:pt idx="209">
                  <c:v>1170483.92645433</c:v>
                </c:pt>
                <c:pt idx="210">
                  <c:v>1175155.4067241</c:v>
                </c:pt>
                <c:pt idx="211">
                  <c:v>1178092.18349719</c:v>
                </c:pt>
                <c:pt idx="212">
                  <c:v>1184830.92479627</c:v>
                </c:pt>
                <c:pt idx="213">
                  <c:v>1185157.32059836</c:v>
                </c:pt>
                <c:pt idx="214">
                  <c:v>1186767.82701064</c:v>
                </c:pt>
                <c:pt idx="215">
                  <c:v>1186295.39238637</c:v>
                </c:pt>
                <c:pt idx="216">
                  <c:v>1187657.46180697</c:v>
                </c:pt>
                <c:pt idx="217">
                  <c:v>1190225.90960013</c:v>
                </c:pt>
                <c:pt idx="218">
                  <c:v>1187727.70513148</c:v>
                </c:pt>
                <c:pt idx="219">
                  <c:v>1186720.43698058</c:v>
                </c:pt>
                <c:pt idx="220">
                  <c:v>1190028.65835837</c:v>
                </c:pt>
                <c:pt idx="221">
                  <c:v>1190836.66322811</c:v>
                </c:pt>
                <c:pt idx="222">
                  <c:v>1193618.46930785</c:v>
                </c:pt>
                <c:pt idx="223">
                  <c:v>1197327.30137956</c:v>
                </c:pt>
                <c:pt idx="224">
                  <c:v>1200527.63906991</c:v>
                </c:pt>
                <c:pt idx="225">
                  <c:v>1200010.0716038</c:v>
                </c:pt>
                <c:pt idx="226">
                  <c:v>1202196.70897421</c:v>
                </c:pt>
                <c:pt idx="227">
                  <c:v>1198215.58338919</c:v>
                </c:pt>
                <c:pt idx="228">
                  <c:v>1199147.22616759</c:v>
                </c:pt>
                <c:pt idx="229">
                  <c:v>1197528.493386</c:v>
                </c:pt>
                <c:pt idx="230">
                  <c:v>1203266.89344352</c:v>
                </c:pt>
                <c:pt idx="231">
                  <c:v>1205632.45932873</c:v>
                </c:pt>
                <c:pt idx="232">
                  <c:v>1206567.52617507</c:v>
                </c:pt>
                <c:pt idx="233">
                  <c:v>1211371.87455992</c:v>
                </c:pt>
                <c:pt idx="234">
                  <c:v>1210171.96535954</c:v>
                </c:pt>
                <c:pt idx="235">
                  <c:v>1213598.06525965</c:v>
                </c:pt>
                <c:pt idx="236">
                  <c:v>1217619.26641452</c:v>
                </c:pt>
                <c:pt idx="237">
                  <c:v>1219050.08441738</c:v>
                </c:pt>
                <c:pt idx="238">
                  <c:v>1219158.82156646</c:v>
                </c:pt>
                <c:pt idx="239">
                  <c:v>1217621.00260635</c:v>
                </c:pt>
                <c:pt idx="240">
                  <c:v>1218722.15860235</c:v>
                </c:pt>
                <c:pt idx="241">
                  <c:v>1222609.17271825</c:v>
                </c:pt>
                <c:pt idx="242">
                  <c:v>1223871.10045158</c:v>
                </c:pt>
                <c:pt idx="243">
                  <c:v>1228758.24734852</c:v>
                </c:pt>
                <c:pt idx="244">
                  <c:v>1221803.49481212</c:v>
                </c:pt>
                <c:pt idx="245">
                  <c:v>1220372.73693127</c:v>
                </c:pt>
                <c:pt idx="246">
                  <c:v>1221373.64606215</c:v>
                </c:pt>
                <c:pt idx="247">
                  <c:v>1222121.73889652</c:v>
                </c:pt>
                <c:pt idx="248">
                  <c:v>1220476.90763308</c:v>
                </c:pt>
                <c:pt idx="249">
                  <c:v>1219288.76176828</c:v>
                </c:pt>
                <c:pt idx="250">
                  <c:v>1218659.70004272</c:v>
                </c:pt>
                <c:pt idx="251">
                  <c:v>1218757.94552325</c:v>
                </c:pt>
                <c:pt idx="252">
                  <c:v>1215758.23143863</c:v>
                </c:pt>
                <c:pt idx="253">
                  <c:v>1219902.4538437</c:v>
                </c:pt>
                <c:pt idx="254">
                  <c:v>1218020.42295467</c:v>
                </c:pt>
                <c:pt idx="255">
                  <c:v>1221132.7076948</c:v>
                </c:pt>
                <c:pt idx="256">
                  <c:v>1220777.28207899</c:v>
                </c:pt>
                <c:pt idx="257">
                  <c:v>1221863.19289511</c:v>
                </c:pt>
                <c:pt idx="258">
                  <c:v>1223009.4203251</c:v>
                </c:pt>
                <c:pt idx="259">
                  <c:v>1224262.66332145</c:v>
                </c:pt>
                <c:pt idx="260">
                  <c:v>1225232.75381244</c:v>
                </c:pt>
                <c:pt idx="261">
                  <c:v>1223989.16896263</c:v>
                </c:pt>
                <c:pt idx="262">
                  <c:v>1223909.64057635</c:v>
                </c:pt>
                <c:pt idx="263">
                  <c:v>1225901.43668787</c:v>
                </c:pt>
                <c:pt idx="264">
                  <c:v>1223458.39584903</c:v>
                </c:pt>
                <c:pt idx="265">
                  <c:v>1224865.19771623</c:v>
                </c:pt>
                <c:pt idx="266">
                  <c:v>1224476.00409098</c:v>
                </c:pt>
                <c:pt idx="267">
                  <c:v>1223055.61495422</c:v>
                </c:pt>
                <c:pt idx="268">
                  <c:v>1224407.00708379</c:v>
                </c:pt>
                <c:pt idx="269">
                  <c:v>1223530.55931762</c:v>
                </c:pt>
                <c:pt idx="270">
                  <c:v>1224136.39037572</c:v>
                </c:pt>
                <c:pt idx="271">
                  <c:v>1222500.5491005</c:v>
                </c:pt>
                <c:pt idx="272">
                  <c:v>1221375.98065944</c:v>
                </c:pt>
                <c:pt idx="273">
                  <c:v>1223284.54178604</c:v>
                </c:pt>
                <c:pt idx="274">
                  <c:v>1221289.36749468</c:v>
                </c:pt>
                <c:pt idx="275">
                  <c:v>1221250.87334795</c:v>
                </c:pt>
                <c:pt idx="276">
                  <c:v>1223193.15722477</c:v>
                </c:pt>
                <c:pt idx="277">
                  <c:v>1222720.86620749</c:v>
                </c:pt>
                <c:pt idx="278">
                  <c:v>1223526.75865773</c:v>
                </c:pt>
                <c:pt idx="279">
                  <c:v>1223887.92112094</c:v>
                </c:pt>
                <c:pt idx="280">
                  <c:v>1224135.53469265</c:v>
                </c:pt>
                <c:pt idx="281">
                  <c:v>1224496.47726783</c:v>
                </c:pt>
                <c:pt idx="282">
                  <c:v>1223581.92660945</c:v>
                </c:pt>
                <c:pt idx="283">
                  <c:v>1223597.44498432</c:v>
                </c:pt>
                <c:pt idx="284">
                  <c:v>1223574.33322584</c:v>
                </c:pt>
                <c:pt idx="285">
                  <c:v>1224499.43850378</c:v>
                </c:pt>
                <c:pt idx="286">
                  <c:v>1223636.16104397</c:v>
                </c:pt>
                <c:pt idx="287">
                  <c:v>1223553.78719674</c:v>
                </c:pt>
                <c:pt idx="288">
                  <c:v>1224427.98682959</c:v>
                </c:pt>
                <c:pt idx="289">
                  <c:v>1224376.95817807</c:v>
                </c:pt>
                <c:pt idx="290">
                  <c:v>1223213.81356872</c:v>
                </c:pt>
                <c:pt idx="291">
                  <c:v>1223026.97454607</c:v>
                </c:pt>
                <c:pt idx="292">
                  <c:v>1222920.22106764</c:v>
                </c:pt>
                <c:pt idx="293">
                  <c:v>1222889.72215608</c:v>
                </c:pt>
                <c:pt idx="294">
                  <c:v>1224104.62006196</c:v>
                </c:pt>
                <c:pt idx="295">
                  <c:v>1225122.72754571</c:v>
                </c:pt>
                <c:pt idx="296">
                  <c:v>1225246.03885921</c:v>
                </c:pt>
                <c:pt idx="297">
                  <c:v>1224791.10627929</c:v>
                </c:pt>
                <c:pt idx="298">
                  <c:v>1224877.26590814</c:v>
                </c:pt>
                <c:pt idx="299">
                  <c:v>1224922.7903799</c:v>
                </c:pt>
                <c:pt idx="300">
                  <c:v>1224626.9199402</c:v>
                </c:pt>
                <c:pt idx="301">
                  <c:v>1224892.50159571</c:v>
                </c:pt>
                <c:pt idx="302">
                  <c:v>1225131.01184134</c:v>
                </c:pt>
                <c:pt idx="303">
                  <c:v>1224948.77260745</c:v>
                </c:pt>
                <c:pt idx="304">
                  <c:v>1225559.17289348</c:v>
                </c:pt>
                <c:pt idx="305">
                  <c:v>1225228.11244859</c:v>
                </c:pt>
                <c:pt idx="306">
                  <c:v>1226340.0278838</c:v>
                </c:pt>
                <c:pt idx="307">
                  <c:v>1226379.96793467</c:v>
                </c:pt>
                <c:pt idx="308">
                  <c:v>1225919.51353128</c:v>
                </c:pt>
                <c:pt idx="309">
                  <c:v>1226048.50349768</c:v>
                </c:pt>
                <c:pt idx="310">
                  <c:v>1226265.01433316</c:v>
                </c:pt>
                <c:pt idx="311">
                  <c:v>1226863.36981281</c:v>
                </c:pt>
                <c:pt idx="312">
                  <c:v>1226585.56132739</c:v>
                </c:pt>
                <c:pt idx="313">
                  <c:v>1225807.45817765</c:v>
                </c:pt>
                <c:pt idx="314">
                  <c:v>1227093.49138737</c:v>
                </c:pt>
                <c:pt idx="315">
                  <c:v>1225963.95387504</c:v>
                </c:pt>
                <c:pt idx="316">
                  <c:v>1225015.39945222</c:v>
                </c:pt>
                <c:pt idx="317">
                  <c:v>1226210.46240705</c:v>
                </c:pt>
                <c:pt idx="318">
                  <c:v>1225477.83333187</c:v>
                </c:pt>
                <c:pt idx="319">
                  <c:v>1225627.52651842</c:v>
                </c:pt>
                <c:pt idx="320">
                  <c:v>1225729.97835014</c:v>
                </c:pt>
                <c:pt idx="321">
                  <c:v>1225428.86197471</c:v>
                </c:pt>
                <c:pt idx="322">
                  <c:v>1225689.3764295</c:v>
                </c:pt>
                <c:pt idx="323">
                  <c:v>1225647.07992213</c:v>
                </c:pt>
                <c:pt idx="324">
                  <c:v>1225697.04021427</c:v>
                </c:pt>
                <c:pt idx="325">
                  <c:v>1225452.50509579</c:v>
                </c:pt>
                <c:pt idx="326">
                  <c:v>1225712.25098023</c:v>
                </c:pt>
                <c:pt idx="327">
                  <c:v>1225714.13676054</c:v>
                </c:pt>
                <c:pt idx="328">
                  <c:v>1225589.70536987</c:v>
                </c:pt>
                <c:pt idx="329">
                  <c:v>1225502.55449856</c:v>
                </c:pt>
                <c:pt idx="330">
                  <c:v>1225696.73346494</c:v>
                </c:pt>
                <c:pt idx="331">
                  <c:v>1225337.99796635</c:v>
                </c:pt>
                <c:pt idx="332">
                  <c:v>1225457.75326917</c:v>
                </c:pt>
                <c:pt idx="333">
                  <c:v>1226243.5285819</c:v>
                </c:pt>
                <c:pt idx="334">
                  <c:v>1225980.60432233</c:v>
                </c:pt>
                <c:pt idx="335">
                  <c:v>1226129.60872153</c:v>
                </c:pt>
                <c:pt idx="336">
                  <c:v>1226315.9536249</c:v>
                </c:pt>
                <c:pt idx="337">
                  <c:v>1226153.94050013</c:v>
                </c:pt>
                <c:pt idx="338">
                  <c:v>1226220.56801972</c:v>
                </c:pt>
                <c:pt idx="339">
                  <c:v>1226559.86153902</c:v>
                </c:pt>
                <c:pt idx="340">
                  <c:v>1226584.10405183</c:v>
                </c:pt>
                <c:pt idx="341">
                  <c:v>1227448.63084695</c:v>
                </c:pt>
                <c:pt idx="342">
                  <c:v>1226587.24655841</c:v>
                </c:pt>
                <c:pt idx="343">
                  <c:v>1226368.02112597</c:v>
                </c:pt>
                <c:pt idx="344">
                  <c:v>1226776.84481081</c:v>
                </c:pt>
                <c:pt idx="345">
                  <c:v>1226661.74459542</c:v>
                </c:pt>
                <c:pt idx="346">
                  <c:v>1226570.47356586</c:v>
                </c:pt>
                <c:pt idx="347">
                  <c:v>1226421.06160146</c:v>
                </c:pt>
                <c:pt idx="348">
                  <c:v>1226618.67326484</c:v>
                </c:pt>
                <c:pt idx="349">
                  <c:v>1226528.87562457</c:v>
                </c:pt>
                <c:pt idx="350">
                  <c:v>1226454.32087643</c:v>
                </c:pt>
                <c:pt idx="351">
                  <c:v>1226543.50698226</c:v>
                </c:pt>
                <c:pt idx="352">
                  <c:v>1226447.96029764</c:v>
                </c:pt>
                <c:pt idx="353">
                  <c:v>1226159.94934141</c:v>
                </c:pt>
                <c:pt idx="354">
                  <c:v>1226421.28682501</c:v>
                </c:pt>
                <c:pt idx="355">
                  <c:v>1226261.61003738</c:v>
                </c:pt>
                <c:pt idx="356">
                  <c:v>1226632.78226597</c:v>
                </c:pt>
                <c:pt idx="357">
                  <c:v>1226691.85790794</c:v>
                </c:pt>
                <c:pt idx="358">
                  <c:v>1226729.43365719</c:v>
                </c:pt>
                <c:pt idx="359">
                  <c:v>1226587.08625109</c:v>
                </c:pt>
                <c:pt idx="360">
                  <c:v>1226663.09731137</c:v>
                </c:pt>
                <c:pt idx="361">
                  <c:v>1226621.03109952</c:v>
                </c:pt>
                <c:pt idx="362">
                  <c:v>1226659.06341018</c:v>
                </c:pt>
                <c:pt idx="363">
                  <c:v>1226539.984236</c:v>
                </c:pt>
                <c:pt idx="364">
                  <c:v>1226467.48948835</c:v>
                </c:pt>
                <c:pt idx="365">
                  <c:v>1226446.13772535</c:v>
                </c:pt>
                <c:pt idx="366">
                  <c:v>1226399.13175462</c:v>
                </c:pt>
                <c:pt idx="367">
                  <c:v>1226333.98719793</c:v>
                </c:pt>
                <c:pt idx="368">
                  <c:v>1226285.97072014</c:v>
                </c:pt>
                <c:pt idx="369">
                  <c:v>1226406.62692625</c:v>
                </c:pt>
                <c:pt idx="370">
                  <c:v>1226508.06844353</c:v>
                </c:pt>
                <c:pt idx="371">
                  <c:v>1226372.79781551</c:v>
                </c:pt>
                <c:pt idx="372">
                  <c:v>1226383.63841392</c:v>
                </c:pt>
                <c:pt idx="373">
                  <c:v>1226478.77989238</c:v>
                </c:pt>
                <c:pt idx="374">
                  <c:v>1226468.34141707</c:v>
                </c:pt>
                <c:pt idx="375">
                  <c:v>1226545.45011447</c:v>
                </c:pt>
                <c:pt idx="376">
                  <c:v>1226620.98826194</c:v>
                </c:pt>
                <c:pt idx="377">
                  <c:v>1226588.32836548</c:v>
                </c:pt>
                <c:pt idx="378">
                  <c:v>1226632.09298697</c:v>
                </c:pt>
                <c:pt idx="379">
                  <c:v>1226599.19980368</c:v>
                </c:pt>
                <c:pt idx="380">
                  <c:v>1226614.39896304</c:v>
                </c:pt>
                <c:pt idx="381">
                  <c:v>1226630.41979132</c:v>
                </c:pt>
                <c:pt idx="382">
                  <c:v>1226801.52095238</c:v>
                </c:pt>
                <c:pt idx="383">
                  <c:v>1226781.71771455</c:v>
                </c:pt>
                <c:pt idx="384">
                  <c:v>1226758.00652649</c:v>
                </c:pt>
                <c:pt idx="385">
                  <c:v>1226784.19356394</c:v>
                </c:pt>
                <c:pt idx="386">
                  <c:v>1226846.10770257</c:v>
                </c:pt>
                <c:pt idx="387">
                  <c:v>1226888.20732545</c:v>
                </c:pt>
                <c:pt idx="388">
                  <c:v>1226743.52010985</c:v>
                </c:pt>
                <c:pt idx="389">
                  <c:v>1226974.47370619</c:v>
                </c:pt>
                <c:pt idx="390">
                  <c:v>1226865.49341585</c:v>
                </c:pt>
                <c:pt idx="391">
                  <c:v>1226835.96408482</c:v>
                </c:pt>
                <c:pt idx="392">
                  <c:v>1226871.98297624</c:v>
                </c:pt>
                <c:pt idx="393">
                  <c:v>1226838.28403799</c:v>
                </c:pt>
                <c:pt idx="394">
                  <c:v>1226834.37389065</c:v>
                </c:pt>
                <c:pt idx="395">
                  <c:v>1226957.33658756</c:v>
                </c:pt>
                <c:pt idx="396">
                  <c:v>1226832.52658416</c:v>
                </c:pt>
                <c:pt idx="397">
                  <c:v>1226850.93885983</c:v>
                </c:pt>
                <c:pt idx="398">
                  <c:v>1226824.91451465</c:v>
                </c:pt>
                <c:pt idx="399">
                  <c:v>1226827.55429119</c:v>
                </c:pt>
                <c:pt idx="400">
                  <c:v>1226753.20085146</c:v>
                </c:pt>
                <c:pt idx="401">
                  <c:v>1226760.32842047</c:v>
                </c:pt>
                <c:pt idx="402">
                  <c:v>1226769.47143322</c:v>
                </c:pt>
                <c:pt idx="403">
                  <c:v>1226728.57348584</c:v>
                </c:pt>
                <c:pt idx="404">
                  <c:v>1226785.41585971</c:v>
                </c:pt>
                <c:pt idx="405">
                  <c:v>1226772.20152791</c:v>
                </c:pt>
                <c:pt idx="406">
                  <c:v>1226696.96072089</c:v>
                </c:pt>
                <c:pt idx="407">
                  <c:v>1226780.8295038</c:v>
                </c:pt>
                <c:pt idx="408">
                  <c:v>1226824.54075201</c:v>
                </c:pt>
                <c:pt idx="409">
                  <c:v>1226895.22324577</c:v>
                </c:pt>
                <c:pt idx="410">
                  <c:v>1226897.89011418</c:v>
                </c:pt>
                <c:pt idx="411">
                  <c:v>1226929.61782772</c:v>
                </c:pt>
                <c:pt idx="412">
                  <c:v>1226958.5843696</c:v>
                </c:pt>
                <c:pt idx="413">
                  <c:v>1226928.27359981</c:v>
                </c:pt>
                <c:pt idx="414">
                  <c:v>1226951.35673734</c:v>
                </c:pt>
                <c:pt idx="415">
                  <c:v>1226929.35223158</c:v>
                </c:pt>
                <c:pt idx="416">
                  <c:v>1227031.96978748</c:v>
                </c:pt>
                <c:pt idx="417">
                  <c:v>1227010.46795228</c:v>
                </c:pt>
                <c:pt idx="418">
                  <c:v>1227049.85486336</c:v>
                </c:pt>
                <c:pt idx="419">
                  <c:v>1226998.00657465</c:v>
                </c:pt>
                <c:pt idx="420">
                  <c:v>1226991.72685259</c:v>
                </c:pt>
                <c:pt idx="421">
                  <c:v>1227013.62991214</c:v>
                </c:pt>
                <c:pt idx="422">
                  <c:v>1227006.75534791</c:v>
                </c:pt>
                <c:pt idx="423">
                  <c:v>1227012.28548588</c:v>
                </c:pt>
                <c:pt idx="424">
                  <c:v>1226949.89440316</c:v>
                </c:pt>
                <c:pt idx="425">
                  <c:v>1227010.02115111</c:v>
                </c:pt>
                <c:pt idx="426">
                  <c:v>1227057.55438604</c:v>
                </c:pt>
                <c:pt idx="427">
                  <c:v>1226992.66826753</c:v>
                </c:pt>
                <c:pt idx="428">
                  <c:v>1227007.97216967</c:v>
                </c:pt>
                <c:pt idx="429">
                  <c:v>1227024.97998172</c:v>
                </c:pt>
                <c:pt idx="430">
                  <c:v>1227031.14483191</c:v>
                </c:pt>
                <c:pt idx="431">
                  <c:v>1226985.61167983</c:v>
                </c:pt>
                <c:pt idx="432">
                  <c:v>1226987.59199299</c:v>
                </c:pt>
                <c:pt idx="433">
                  <c:v>1226983.24420589</c:v>
                </c:pt>
                <c:pt idx="434">
                  <c:v>1226955.79803802</c:v>
                </c:pt>
                <c:pt idx="435">
                  <c:v>1226972.60715775</c:v>
                </c:pt>
                <c:pt idx="436">
                  <c:v>1227008.19339572</c:v>
                </c:pt>
                <c:pt idx="437">
                  <c:v>1227007.6523399</c:v>
                </c:pt>
                <c:pt idx="438">
                  <c:v>1226978.91669071</c:v>
                </c:pt>
                <c:pt idx="439">
                  <c:v>1226954.92644445</c:v>
                </c:pt>
                <c:pt idx="440">
                  <c:v>1226966.88443662</c:v>
                </c:pt>
                <c:pt idx="441">
                  <c:v>1226982.82291772</c:v>
                </c:pt>
                <c:pt idx="442">
                  <c:v>1226988.25833731</c:v>
                </c:pt>
                <c:pt idx="443">
                  <c:v>1227024.15164807</c:v>
                </c:pt>
                <c:pt idx="444">
                  <c:v>1227036.87144609</c:v>
                </c:pt>
                <c:pt idx="445">
                  <c:v>1227021.76446903</c:v>
                </c:pt>
                <c:pt idx="446">
                  <c:v>1227015.83028405</c:v>
                </c:pt>
                <c:pt idx="447">
                  <c:v>1227016.93054368</c:v>
                </c:pt>
                <c:pt idx="448">
                  <c:v>1227054.72265885</c:v>
                </c:pt>
                <c:pt idx="449">
                  <c:v>1227030.91750063</c:v>
                </c:pt>
                <c:pt idx="450">
                  <c:v>1226996.73694747</c:v>
                </c:pt>
                <c:pt idx="451">
                  <c:v>1226985.54442954</c:v>
                </c:pt>
                <c:pt idx="452">
                  <c:v>1226989.85127086</c:v>
                </c:pt>
                <c:pt idx="453">
                  <c:v>1227007.36853339</c:v>
                </c:pt>
                <c:pt idx="454">
                  <c:v>1227007.79607494</c:v>
                </c:pt>
                <c:pt idx="455">
                  <c:v>1227008.70600459</c:v>
                </c:pt>
                <c:pt idx="456">
                  <c:v>1227009.66907558</c:v>
                </c:pt>
                <c:pt idx="457">
                  <c:v>1227026.43904324</c:v>
                </c:pt>
                <c:pt idx="458">
                  <c:v>1227009.64967401</c:v>
                </c:pt>
                <c:pt idx="459">
                  <c:v>1227018.98100629</c:v>
                </c:pt>
                <c:pt idx="460">
                  <c:v>1227031.03473618</c:v>
                </c:pt>
                <c:pt idx="461">
                  <c:v>1227046.56004694</c:v>
                </c:pt>
                <c:pt idx="462">
                  <c:v>1227045.04249768</c:v>
                </c:pt>
                <c:pt idx="463">
                  <c:v>1227051.96517403</c:v>
                </c:pt>
                <c:pt idx="464">
                  <c:v>1227058.72359081</c:v>
                </c:pt>
                <c:pt idx="465">
                  <c:v>1227068.78533728</c:v>
                </c:pt>
                <c:pt idx="466">
                  <c:v>1227032.41948989</c:v>
                </c:pt>
                <c:pt idx="467">
                  <c:v>1227036.19015493</c:v>
                </c:pt>
                <c:pt idx="468">
                  <c:v>1227044.82002916</c:v>
                </c:pt>
                <c:pt idx="469">
                  <c:v>1227065.52721895</c:v>
                </c:pt>
                <c:pt idx="470">
                  <c:v>1227048.36467607</c:v>
                </c:pt>
                <c:pt idx="471">
                  <c:v>1227051.02747218</c:v>
                </c:pt>
                <c:pt idx="472">
                  <c:v>1227056.75126823</c:v>
                </c:pt>
                <c:pt idx="473">
                  <c:v>1227052.16769593</c:v>
                </c:pt>
                <c:pt idx="474">
                  <c:v>1227048.81348561</c:v>
                </c:pt>
                <c:pt idx="475">
                  <c:v>1227043.22738149</c:v>
                </c:pt>
                <c:pt idx="476">
                  <c:v>1227041.89011644</c:v>
                </c:pt>
                <c:pt idx="477">
                  <c:v>1227035.63200632</c:v>
                </c:pt>
                <c:pt idx="478">
                  <c:v>1227032.4094247</c:v>
                </c:pt>
                <c:pt idx="479">
                  <c:v>1227035.43623656</c:v>
                </c:pt>
                <c:pt idx="480">
                  <c:v>1227041.12522868</c:v>
                </c:pt>
                <c:pt idx="481">
                  <c:v>1227027.57566766</c:v>
                </c:pt>
                <c:pt idx="482">
                  <c:v>1227042.61325851</c:v>
                </c:pt>
                <c:pt idx="483">
                  <c:v>1227026.37239969</c:v>
                </c:pt>
                <c:pt idx="484">
                  <c:v>1227018.30070355</c:v>
                </c:pt>
                <c:pt idx="485">
                  <c:v>1227050.21115045</c:v>
                </c:pt>
                <c:pt idx="486">
                  <c:v>1227048.03456085</c:v>
                </c:pt>
                <c:pt idx="487">
                  <c:v>1227057.25974936</c:v>
                </c:pt>
                <c:pt idx="488">
                  <c:v>1227048.51573345</c:v>
                </c:pt>
                <c:pt idx="489">
                  <c:v>1227042.46189257</c:v>
                </c:pt>
                <c:pt idx="490">
                  <c:v>1227051.21536296</c:v>
                </c:pt>
                <c:pt idx="491">
                  <c:v>1227056.56024786</c:v>
                </c:pt>
                <c:pt idx="492">
                  <c:v>1227047.1048408</c:v>
                </c:pt>
                <c:pt idx="493">
                  <c:v>1227048.75640631</c:v>
                </c:pt>
                <c:pt idx="494">
                  <c:v>1227047.06531381</c:v>
                </c:pt>
                <c:pt idx="495">
                  <c:v>1227057.69841295</c:v>
                </c:pt>
                <c:pt idx="496">
                  <c:v>1227052.39185528</c:v>
                </c:pt>
                <c:pt idx="497">
                  <c:v>1227049.95086592</c:v>
                </c:pt>
                <c:pt idx="498">
                  <c:v>1227063.29139955</c:v>
                </c:pt>
                <c:pt idx="499">
                  <c:v>1227048.68053815</c:v>
                </c:pt>
                <c:pt idx="500">
                  <c:v>1227049.62929889</c:v>
                </c:pt>
                <c:pt idx="501">
                  <c:v>1227057.26172859</c:v>
                </c:pt>
                <c:pt idx="502">
                  <c:v>1227050.37954367</c:v>
                </c:pt>
                <c:pt idx="503">
                  <c:v>1227048.53545843</c:v>
                </c:pt>
                <c:pt idx="504">
                  <c:v>1227051.12529163</c:v>
                </c:pt>
                <c:pt idx="505">
                  <c:v>1227049.5733002</c:v>
                </c:pt>
                <c:pt idx="506">
                  <c:v>1227051.99396193</c:v>
                </c:pt>
                <c:pt idx="507">
                  <c:v>1227052.28919033</c:v>
                </c:pt>
                <c:pt idx="508">
                  <c:v>1227051.87461707</c:v>
                </c:pt>
                <c:pt idx="509">
                  <c:v>1227050.91820678</c:v>
                </c:pt>
                <c:pt idx="510">
                  <c:v>1227050.88906587</c:v>
                </c:pt>
                <c:pt idx="511">
                  <c:v>1227049.77764588</c:v>
                </c:pt>
                <c:pt idx="512">
                  <c:v>1227045.89304063</c:v>
                </c:pt>
                <c:pt idx="513">
                  <c:v>1227053.66868753</c:v>
                </c:pt>
                <c:pt idx="514">
                  <c:v>1227053.19163375</c:v>
                </c:pt>
                <c:pt idx="515">
                  <c:v>1227051.49861163</c:v>
                </c:pt>
                <c:pt idx="516">
                  <c:v>1227056.91692377</c:v>
                </c:pt>
                <c:pt idx="517">
                  <c:v>1227066.7578057</c:v>
                </c:pt>
                <c:pt idx="518">
                  <c:v>1227056.95908865</c:v>
                </c:pt>
                <c:pt idx="519">
                  <c:v>1227050.37625036</c:v>
                </c:pt>
                <c:pt idx="520">
                  <c:v>1227052.66699293</c:v>
                </c:pt>
                <c:pt idx="521">
                  <c:v>1227054.35936259</c:v>
                </c:pt>
                <c:pt idx="522">
                  <c:v>1227054.18296464</c:v>
                </c:pt>
                <c:pt idx="523">
                  <c:v>1227052.01546222</c:v>
                </c:pt>
                <c:pt idx="524">
                  <c:v>1227050.21659197</c:v>
                </c:pt>
                <c:pt idx="525">
                  <c:v>1227053.25050107</c:v>
                </c:pt>
                <c:pt idx="526">
                  <c:v>1227053.70987038</c:v>
                </c:pt>
                <c:pt idx="527">
                  <c:v>1227053.6107082</c:v>
                </c:pt>
                <c:pt idx="528">
                  <c:v>1227052.49844021</c:v>
                </c:pt>
                <c:pt idx="529">
                  <c:v>1227052.54300592</c:v>
                </c:pt>
                <c:pt idx="530">
                  <c:v>1227051.3055719</c:v>
                </c:pt>
                <c:pt idx="531">
                  <c:v>1227054.32678374</c:v>
                </c:pt>
                <c:pt idx="532">
                  <c:v>1227057.61915582</c:v>
                </c:pt>
                <c:pt idx="533">
                  <c:v>1227055.27068914</c:v>
                </c:pt>
                <c:pt idx="534">
                  <c:v>1227057.39830343</c:v>
                </c:pt>
                <c:pt idx="535">
                  <c:v>1227056.28265892</c:v>
                </c:pt>
                <c:pt idx="536">
                  <c:v>1227059.98970021</c:v>
                </c:pt>
                <c:pt idx="537">
                  <c:v>1227057.45343346</c:v>
                </c:pt>
                <c:pt idx="538">
                  <c:v>1227061.45038141</c:v>
                </c:pt>
                <c:pt idx="539">
                  <c:v>1227057.01156557</c:v>
                </c:pt>
                <c:pt idx="540">
                  <c:v>1227056.92898407</c:v>
                </c:pt>
                <c:pt idx="541">
                  <c:v>1227059.77623865</c:v>
                </c:pt>
                <c:pt idx="542">
                  <c:v>1227058.27362678</c:v>
                </c:pt>
                <c:pt idx="543">
                  <c:v>1227057.76016399</c:v>
                </c:pt>
                <c:pt idx="544">
                  <c:v>1227058.64934035</c:v>
                </c:pt>
                <c:pt idx="545">
                  <c:v>1227058.00599138</c:v>
                </c:pt>
                <c:pt idx="546">
                  <c:v>1227056.66970384</c:v>
                </c:pt>
                <c:pt idx="547">
                  <c:v>1227056.41975368</c:v>
                </c:pt>
                <c:pt idx="548">
                  <c:v>1227059.30682995</c:v>
                </c:pt>
                <c:pt idx="549">
                  <c:v>1227059.23823025</c:v>
                </c:pt>
                <c:pt idx="550">
                  <c:v>1227059.67492688</c:v>
                </c:pt>
                <c:pt idx="551">
                  <c:v>1227060.98248288</c:v>
                </c:pt>
                <c:pt idx="552">
                  <c:v>1227060.48042947</c:v>
                </c:pt>
                <c:pt idx="553">
                  <c:v>1227059.4900731</c:v>
                </c:pt>
                <c:pt idx="554">
                  <c:v>1227058.88934164</c:v>
                </c:pt>
                <c:pt idx="555">
                  <c:v>1227058.85466071</c:v>
                </c:pt>
                <c:pt idx="556">
                  <c:v>1227058.42958865</c:v>
                </c:pt>
                <c:pt idx="557">
                  <c:v>1227058.62294656</c:v>
                </c:pt>
                <c:pt idx="558">
                  <c:v>1227059.7702402</c:v>
                </c:pt>
                <c:pt idx="559">
                  <c:v>1227058.13696932</c:v>
                </c:pt>
                <c:pt idx="560">
                  <c:v>1227058.85792434</c:v>
                </c:pt>
                <c:pt idx="561">
                  <c:v>1227057.96059257</c:v>
                </c:pt>
                <c:pt idx="562">
                  <c:v>1227056.95363035</c:v>
                </c:pt>
                <c:pt idx="563">
                  <c:v>1227058.20333505</c:v>
                </c:pt>
                <c:pt idx="564">
                  <c:v>1227059.45977461</c:v>
                </c:pt>
                <c:pt idx="565">
                  <c:v>1227057.18489314</c:v>
                </c:pt>
                <c:pt idx="566">
                  <c:v>1227057.4615593</c:v>
                </c:pt>
                <c:pt idx="567">
                  <c:v>1227058.62316806</c:v>
                </c:pt>
                <c:pt idx="568">
                  <c:v>1227057.33352145</c:v>
                </c:pt>
                <c:pt idx="569">
                  <c:v>1227055.51495252</c:v>
                </c:pt>
                <c:pt idx="570">
                  <c:v>1227057.02899074</c:v>
                </c:pt>
                <c:pt idx="571">
                  <c:v>1227056.59478069</c:v>
                </c:pt>
                <c:pt idx="572">
                  <c:v>1227057.27498483</c:v>
                </c:pt>
                <c:pt idx="573">
                  <c:v>1227057.26500404</c:v>
                </c:pt>
                <c:pt idx="574">
                  <c:v>1227057.71926674</c:v>
                </c:pt>
                <c:pt idx="575">
                  <c:v>1227059.35589661</c:v>
                </c:pt>
                <c:pt idx="576">
                  <c:v>1227057.70714239</c:v>
                </c:pt>
                <c:pt idx="577">
                  <c:v>1227056.56239851</c:v>
                </c:pt>
                <c:pt idx="578">
                  <c:v>1227056.52440859</c:v>
                </c:pt>
                <c:pt idx="579">
                  <c:v>1227057.77382974</c:v>
                </c:pt>
                <c:pt idx="580">
                  <c:v>1227058.79058832</c:v>
                </c:pt>
                <c:pt idx="581">
                  <c:v>1227058.36622528</c:v>
                </c:pt>
                <c:pt idx="582">
                  <c:v>1227058.42560859</c:v>
                </c:pt>
                <c:pt idx="583">
                  <c:v>1227058.23263158</c:v>
                </c:pt>
                <c:pt idx="584">
                  <c:v>1227057.59553939</c:v>
                </c:pt>
                <c:pt idx="585">
                  <c:v>1227058.34285681</c:v>
                </c:pt>
                <c:pt idx="586">
                  <c:v>1227058.45490264</c:v>
                </c:pt>
                <c:pt idx="587">
                  <c:v>1227058.25878691</c:v>
                </c:pt>
                <c:pt idx="588">
                  <c:v>1227058.44032438</c:v>
                </c:pt>
                <c:pt idx="589">
                  <c:v>1227059.03098285</c:v>
                </c:pt>
                <c:pt idx="590">
                  <c:v>1227059.24622732</c:v>
                </c:pt>
                <c:pt idx="591">
                  <c:v>1227059.84145993</c:v>
                </c:pt>
                <c:pt idx="592">
                  <c:v>1227059.54949647</c:v>
                </c:pt>
                <c:pt idx="593">
                  <c:v>1227058.37690986</c:v>
                </c:pt>
                <c:pt idx="594">
                  <c:v>1227058.93565241</c:v>
                </c:pt>
                <c:pt idx="595">
                  <c:v>1227058.71351905</c:v>
                </c:pt>
                <c:pt idx="596">
                  <c:v>1227058.13251414</c:v>
                </c:pt>
                <c:pt idx="597">
                  <c:v>1227057.14794277</c:v>
                </c:pt>
                <c:pt idx="598">
                  <c:v>1227058.43628374</c:v>
                </c:pt>
                <c:pt idx="599">
                  <c:v>1227058.69045612</c:v>
                </c:pt>
                <c:pt idx="600">
                  <c:v>1227058.21372391</c:v>
                </c:pt>
                <c:pt idx="601">
                  <c:v>1227058.42647344</c:v>
                </c:pt>
                <c:pt idx="602">
                  <c:v>1227058.46787738</c:v>
                </c:pt>
                <c:pt idx="603">
                  <c:v>1227058.33978456</c:v>
                </c:pt>
                <c:pt idx="604">
                  <c:v>1227058.11296479</c:v>
                </c:pt>
                <c:pt idx="605">
                  <c:v>1227057.75227225</c:v>
                </c:pt>
                <c:pt idx="606">
                  <c:v>1227058.03515752</c:v>
                </c:pt>
                <c:pt idx="607">
                  <c:v>1227058.31950102</c:v>
                </c:pt>
                <c:pt idx="608">
                  <c:v>1227058.44210638</c:v>
                </c:pt>
                <c:pt idx="609">
                  <c:v>1227057.7849064</c:v>
                </c:pt>
                <c:pt idx="610">
                  <c:v>1227057.62795894</c:v>
                </c:pt>
                <c:pt idx="611">
                  <c:v>1227057.95396888</c:v>
                </c:pt>
                <c:pt idx="612">
                  <c:v>1227058.10539866</c:v>
                </c:pt>
                <c:pt idx="613">
                  <c:v>1227058.2687644</c:v>
                </c:pt>
                <c:pt idx="614">
                  <c:v>1227058.29638349</c:v>
                </c:pt>
                <c:pt idx="615">
                  <c:v>1227058.09654525</c:v>
                </c:pt>
                <c:pt idx="616">
                  <c:v>1227058.12884806</c:v>
                </c:pt>
                <c:pt idx="617">
                  <c:v>1227058.18128009</c:v>
                </c:pt>
                <c:pt idx="618">
                  <c:v>1227058.2318057</c:v>
                </c:pt>
                <c:pt idx="619">
                  <c:v>1227058.29732241</c:v>
                </c:pt>
                <c:pt idx="620">
                  <c:v>1227057.83104961</c:v>
                </c:pt>
                <c:pt idx="621">
                  <c:v>1227057.95522584</c:v>
                </c:pt>
                <c:pt idx="622">
                  <c:v>1227058.46659461</c:v>
                </c:pt>
                <c:pt idx="623">
                  <c:v>1227058.23153022</c:v>
                </c:pt>
                <c:pt idx="624">
                  <c:v>1227057.81971982</c:v>
                </c:pt>
                <c:pt idx="625">
                  <c:v>1227057.85973375</c:v>
                </c:pt>
                <c:pt idx="626">
                  <c:v>1227058.02569044</c:v>
                </c:pt>
                <c:pt idx="627">
                  <c:v>1227057.98026295</c:v>
                </c:pt>
                <c:pt idx="628">
                  <c:v>1227058.30679944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TV y TA!$B$2:$B$630</c:f>
              <c:numCache>
                <c:formatCode>General</c:formatCode>
                <c:ptCount val="629"/>
                <c:pt idx="0">
                  <c:v>3289168.24315683</c:v>
                </c:pt>
                <c:pt idx="1">
                  <c:v>22198666.113653</c:v>
                </c:pt>
                <c:pt idx="2">
                  <c:v>22079808.2901007</c:v>
                </c:pt>
                <c:pt idx="3">
                  <c:v>21966093.4156146</c:v>
                </c:pt>
                <c:pt idx="4">
                  <c:v>21855292.6324846</c:v>
                </c:pt>
                <c:pt idx="5">
                  <c:v>21745672.8493727</c:v>
                </c:pt>
                <c:pt idx="6">
                  <c:v>21636574.2967018</c:v>
                </c:pt>
                <c:pt idx="7">
                  <c:v>21529653.4073523</c:v>
                </c:pt>
                <c:pt idx="8">
                  <c:v>21426351.028236</c:v>
                </c:pt>
                <c:pt idx="9">
                  <c:v>21325000.9989309</c:v>
                </c:pt>
                <c:pt idx="10">
                  <c:v>21224132.1720928</c:v>
                </c:pt>
                <c:pt idx="11">
                  <c:v>21110275.7364312</c:v>
                </c:pt>
                <c:pt idx="12">
                  <c:v>20999195.6024532</c:v>
                </c:pt>
                <c:pt idx="13">
                  <c:v>20892016.2319625</c:v>
                </c:pt>
                <c:pt idx="14">
                  <c:v>20789867.0924038</c:v>
                </c:pt>
                <c:pt idx="15">
                  <c:v>11790115.4838769</c:v>
                </c:pt>
                <c:pt idx="16">
                  <c:v>8751562.91264627</c:v>
                </c:pt>
                <c:pt idx="17">
                  <c:v>8001502.2744135</c:v>
                </c:pt>
                <c:pt idx="18">
                  <c:v>7460435.49305437</c:v>
                </c:pt>
                <c:pt idx="19">
                  <c:v>7462396.024253</c:v>
                </c:pt>
                <c:pt idx="20">
                  <c:v>7050798.30066774</c:v>
                </c:pt>
                <c:pt idx="21">
                  <c:v>7050429.39985945</c:v>
                </c:pt>
                <c:pt idx="22">
                  <c:v>6728104.47334396</c:v>
                </c:pt>
                <c:pt idx="23">
                  <c:v>6726075.69777237</c:v>
                </c:pt>
                <c:pt idx="24">
                  <c:v>6464828.93183347</c:v>
                </c:pt>
                <c:pt idx="25">
                  <c:v>6461413.90724742</c:v>
                </c:pt>
                <c:pt idx="26">
                  <c:v>6245855.52380567</c:v>
                </c:pt>
                <c:pt idx="27">
                  <c:v>6241306.83791958</c:v>
                </c:pt>
                <c:pt idx="28">
                  <c:v>6060001.3461015</c:v>
                </c:pt>
                <c:pt idx="29">
                  <c:v>6072510.54085065</c:v>
                </c:pt>
                <c:pt idx="30">
                  <c:v>5480027.60674736</c:v>
                </c:pt>
                <c:pt idx="31">
                  <c:v>5064016.46587125</c:v>
                </c:pt>
                <c:pt idx="32">
                  <c:v>4784404.5575635</c:v>
                </c:pt>
                <c:pt idx="33">
                  <c:v>4549365.02637787</c:v>
                </c:pt>
                <c:pt idx="34">
                  <c:v>4418986.77395623</c:v>
                </c:pt>
                <c:pt idx="35">
                  <c:v>4362466.3788044</c:v>
                </c:pt>
                <c:pt idx="36">
                  <c:v>4364816.92776927</c:v>
                </c:pt>
                <c:pt idx="37">
                  <c:v>4196127.70871936</c:v>
                </c:pt>
                <c:pt idx="38">
                  <c:v>4066947.29440016</c:v>
                </c:pt>
                <c:pt idx="39">
                  <c:v>4019728.81066272</c:v>
                </c:pt>
                <c:pt idx="40">
                  <c:v>4020919.90540285</c:v>
                </c:pt>
                <c:pt idx="41">
                  <c:v>3921946.85494125</c:v>
                </c:pt>
                <c:pt idx="42">
                  <c:v>3932100.32286137</c:v>
                </c:pt>
                <c:pt idx="43">
                  <c:v>3893492.96704164</c:v>
                </c:pt>
                <c:pt idx="44">
                  <c:v>3895401.76187254</c:v>
                </c:pt>
                <c:pt idx="45">
                  <c:v>3817460.57029443</c:v>
                </c:pt>
                <c:pt idx="46">
                  <c:v>3790260.60589249</c:v>
                </c:pt>
                <c:pt idx="47">
                  <c:v>3635277.37116012</c:v>
                </c:pt>
                <c:pt idx="48">
                  <c:v>3526060.96870102</c:v>
                </c:pt>
                <c:pt idx="49">
                  <c:v>3393862.28488981</c:v>
                </c:pt>
                <c:pt idx="50">
                  <c:v>3332744.6115146</c:v>
                </c:pt>
                <c:pt idx="51">
                  <c:v>3280987.6720333</c:v>
                </c:pt>
                <c:pt idx="52">
                  <c:v>3262428.61186037</c:v>
                </c:pt>
                <c:pt idx="53">
                  <c:v>3257801.73939842</c:v>
                </c:pt>
                <c:pt idx="54">
                  <c:v>3193545.2550709</c:v>
                </c:pt>
                <c:pt idx="55">
                  <c:v>3149379.55830254</c:v>
                </c:pt>
                <c:pt idx="56">
                  <c:v>3114561.82634096</c:v>
                </c:pt>
                <c:pt idx="57">
                  <c:v>3120087.59238533</c:v>
                </c:pt>
                <c:pt idx="58">
                  <c:v>3075678.66659425</c:v>
                </c:pt>
                <c:pt idx="59">
                  <c:v>3056249.44539985</c:v>
                </c:pt>
                <c:pt idx="60">
                  <c:v>3050852.0545207</c:v>
                </c:pt>
                <c:pt idx="61">
                  <c:v>3020332.55088201</c:v>
                </c:pt>
                <c:pt idx="62">
                  <c:v>2943752.28255104</c:v>
                </c:pt>
                <c:pt idx="63">
                  <c:v>2878558.28765197</c:v>
                </c:pt>
                <c:pt idx="64">
                  <c:v>2829868.44330417</c:v>
                </c:pt>
                <c:pt idx="65">
                  <c:v>2801600.78105862</c:v>
                </c:pt>
                <c:pt idx="66">
                  <c:v>2774612.58493175</c:v>
                </c:pt>
                <c:pt idx="67">
                  <c:v>2743815.20542321</c:v>
                </c:pt>
                <c:pt idx="68">
                  <c:v>2714173.2561109</c:v>
                </c:pt>
                <c:pt idx="69">
                  <c:v>2657912.49339792</c:v>
                </c:pt>
                <c:pt idx="70">
                  <c:v>2644258.59321464</c:v>
                </c:pt>
                <c:pt idx="71">
                  <c:v>2636199.16888168</c:v>
                </c:pt>
                <c:pt idx="72">
                  <c:v>2639478.78916335</c:v>
                </c:pt>
                <c:pt idx="73">
                  <c:v>2599230.15119027</c:v>
                </c:pt>
                <c:pt idx="74">
                  <c:v>2586843.16623387</c:v>
                </c:pt>
                <c:pt idx="75">
                  <c:v>2590499.45117451</c:v>
                </c:pt>
                <c:pt idx="76">
                  <c:v>2560544.69742423</c:v>
                </c:pt>
                <c:pt idx="77">
                  <c:v>2520445.86897129</c:v>
                </c:pt>
                <c:pt idx="78">
                  <c:v>2494625.60378225</c:v>
                </c:pt>
                <c:pt idx="79">
                  <c:v>2450289.86720851</c:v>
                </c:pt>
                <c:pt idx="80">
                  <c:v>2425394.90138363</c:v>
                </c:pt>
                <c:pt idx="81">
                  <c:v>2398139.54937233</c:v>
                </c:pt>
                <c:pt idx="82">
                  <c:v>2385880.46864801</c:v>
                </c:pt>
                <c:pt idx="83">
                  <c:v>2366579.27264027</c:v>
                </c:pt>
                <c:pt idx="84">
                  <c:v>2335638.50104633</c:v>
                </c:pt>
                <c:pt idx="85">
                  <c:v>2320280.10176963</c:v>
                </c:pt>
                <c:pt idx="86">
                  <c:v>2303128.72586464</c:v>
                </c:pt>
                <c:pt idx="87">
                  <c:v>2288008.4502543</c:v>
                </c:pt>
                <c:pt idx="88">
                  <c:v>2286613.41911346</c:v>
                </c:pt>
                <c:pt idx="89">
                  <c:v>2267013.71358183</c:v>
                </c:pt>
                <c:pt idx="90">
                  <c:v>2257100.9297791</c:v>
                </c:pt>
                <c:pt idx="91">
                  <c:v>2255871.23142221</c:v>
                </c:pt>
                <c:pt idx="92">
                  <c:v>2242831.66596493</c:v>
                </c:pt>
                <c:pt idx="93">
                  <c:v>2212230.98461896</c:v>
                </c:pt>
                <c:pt idx="94">
                  <c:v>2190472.84719652</c:v>
                </c:pt>
                <c:pt idx="95">
                  <c:v>2175447.5586716</c:v>
                </c:pt>
                <c:pt idx="96">
                  <c:v>2160980.27056937</c:v>
                </c:pt>
                <c:pt idx="97">
                  <c:v>2146109.28878871</c:v>
                </c:pt>
                <c:pt idx="98">
                  <c:v>2132231.90035589</c:v>
                </c:pt>
                <c:pt idx="99">
                  <c:v>2107937.05477222</c:v>
                </c:pt>
                <c:pt idx="100">
                  <c:v>2103726.69569142</c:v>
                </c:pt>
                <c:pt idx="101">
                  <c:v>2090660.43375103</c:v>
                </c:pt>
                <c:pt idx="102">
                  <c:v>2081177.99169776</c:v>
                </c:pt>
                <c:pt idx="103">
                  <c:v>2075079.09943261</c:v>
                </c:pt>
                <c:pt idx="104">
                  <c:v>2067954.69943628</c:v>
                </c:pt>
                <c:pt idx="105">
                  <c:v>2050990.39040731</c:v>
                </c:pt>
                <c:pt idx="106">
                  <c:v>2045597.70295082</c:v>
                </c:pt>
                <c:pt idx="107">
                  <c:v>2047011.97820948</c:v>
                </c:pt>
                <c:pt idx="108">
                  <c:v>2034384.15233993</c:v>
                </c:pt>
                <c:pt idx="109">
                  <c:v>2014841.37307781</c:v>
                </c:pt>
                <c:pt idx="110">
                  <c:v>2006436.67950804</c:v>
                </c:pt>
                <c:pt idx="111">
                  <c:v>1993093.55506754</c:v>
                </c:pt>
                <c:pt idx="112">
                  <c:v>1978349.05655884</c:v>
                </c:pt>
                <c:pt idx="113">
                  <c:v>1970128.76452935</c:v>
                </c:pt>
                <c:pt idx="114">
                  <c:v>1958868.60448971</c:v>
                </c:pt>
                <c:pt idx="115">
                  <c:v>1941504.16158543</c:v>
                </c:pt>
                <c:pt idx="116">
                  <c:v>1931345.02065428</c:v>
                </c:pt>
                <c:pt idx="117">
                  <c:v>1920916.63858854</c:v>
                </c:pt>
                <c:pt idx="118">
                  <c:v>1912182.64069743</c:v>
                </c:pt>
                <c:pt idx="119">
                  <c:v>1904382.96615177</c:v>
                </c:pt>
                <c:pt idx="120">
                  <c:v>1894588.94756647</c:v>
                </c:pt>
                <c:pt idx="121">
                  <c:v>1882234.90203299</c:v>
                </c:pt>
                <c:pt idx="122">
                  <c:v>1875861.11266179</c:v>
                </c:pt>
                <c:pt idx="123">
                  <c:v>1871211.4156425</c:v>
                </c:pt>
                <c:pt idx="124">
                  <c:v>1870670.14323443</c:v>
                </c:pt>
                <c:pt idx="125">
                  <c:v>1857559.41466882</c:v>
                </c:pt>
                <c:pt idx="126">
                  <c:v>1848130.25982151</c:v>
                </c:pt>
                <c:pt idx="127">
                  <c:v>1838703.03222527</c:v>
                </c:pt>
                <c:pt idx="128">
                  <c:v>1829870.22632503</c:v>
                </c:pt>
                <c:pt idx="129">
                  <c:v>1821291.03860897</c:v>
                </c:pt>
                <c:pt idx="130">
                  <c:v>1809957.92989636</c:v>
                </c:pt>
                <c:pt idx="131">
                  <c:v>1800850.24860813</c:v>
                </c:pt>
                <c:pt idx="132">
                  <c:v>1793553.09752811</c:v>
                </c:pt>
                <c:pt idx="133">
                  <c:v>1788455.1422591</c:v>
                </c:pt>
                <c:pt idx="134">
                  <c:v>1783368.14382422</c:v>
                </c:pt>
                <c:pt idx="135">
                  <c:v>1773835.10828179</c:v>
                </c:pt>
                <c:pt idx="136">
                  <c:v>1764632.8700718</c:v>
                </c:pt>
                <c:pt idx="137">
                  <c:v>1756634.20926644</c:v>
                </c:pt>
                <c:pt idx="138">
                  <c:v>1753643.45400186</c:v>
                </c:pt>
                <c:pt idx="139">
                  <c:v>1754212.22335612</c:v>
                </c:pt>
                <c:pt idx="140">
                  <c:v>1744709.06075893</c:v>
                </c:pt>
                <c:pt idx="141">
                  <c:v>1737960.84441687</c:v>
                </c:pt>
                <c:pt idx="142">
                  <c:v>1730595.5112519</c:v>
                </c:pt>
                <c:pt idx="143">
                  <c:v>1726288.83952676</c:v>
                </c:pt>
                <c:pt idx="144">
                  <c:v>1720827.64127863</c:v>
                </c:pt>
                <c:pt idx="145">
                  <c:v>1711527.82875703</c:v>
                </c:pt>
                <c:pt idx="146">
                  <c:v>1704965.30385725</c:v>
                </c:pt>
                <c:pt idx="147">
                  <c:v>1698558.0257485</c:v>
                </c:pt>
                <c:pt idx="148">
                  <c:v>1693373.33953576</c:v>
                </c:pt>
                <c:pt idx="149">
                  <c:v>1688691.67706771</c:v>
                </c:pt>
                <c:pt idx="150">
                  <c:v>1682579.81650121</c:v>
                </c:pt>
                <c:pt idx="151">
                  <c:v>1675243.28389402</c:v>
                </c:pt>
                <c:pt idx="152">
                  <c:v>1670738.78035065</c:v>
                </c:pt>
                <c:pt idx="153">
                  <c:v>1668091.55404377</c:v>
                </c:pt>
                <c:pt idx="154">
                  <c:v>1667912.2108687</c:v>
                </c:pt>
                <c:pt idx="155">
                  <c:v>1660546.00562591</c:v>
                </c:pt>
                <c:pt idx="156">
                  <c:v>1655258.08536333</c:v>
                </c:pt>
                <c:pt idx="157">
                  <c:v>1649945.6344494</c:v>
                </c:pt>
                <c:pt idx="158">
                  <c:v>1645625.86174705</c:v>
                </c:pt>
                <c:pt idx="159">
                  <c:v>1641258.18852047</c:v>
                </c:pt>
                <c:pt idx="160">
                  <c:v>1634482.57323846</c:v>
                </c:pt>
                <c:pt idx="161">
                  <c:v>1628863.0540897</c:v>
                </c:pt>
                <c:pt idx="162">
                  <c:v>1623988.59588131</c:v>
                </c:pt>
                <c:pt idx="163">
                  <c:v>1620410.96948125</c:v>
                </c:pt>
                <c:pt idx="164">
                  <c:v>1617104.4673546</c:v>
                </c:pt>
                <c:pt idx="165">
                  <c:v>1611685.16130884</c:v>
                </c:pt>
                <c:pt idx="166">
                  <c:v>1605944.35316124</c:v>
                </c:pt>
                <c:pt idx="167">
                  <c:v>1601470.86172793</c:v>
                </c:pt>
                <c:pt idx="168">
                  <c:v>1599533.64721748</c:v>
                </c:pt>
                <c:pt idx="169">
                  <c:v>1599729.93528132</c:v>
                </c:pt>
                <c:pt idx="170">
                  <c:v>1593818.19539542</c:v>
                </c:pt>
                <c:pt idx="171">
                  <c:v>1589729.24960648</c:v>
                </c:pt>
                <c:pt idx="172">
                  <c:v>1585539.62252616</c:v>
                </c:pt>
                <c:pt idx="173">
                  <c:v>1582772.32264518</c:v>
                </c:pt>
                <c:pt idx="174">
                  <c:v>1579776.65149781</c:v>
                </c:pt>
                <c:pt idx="175">
                  <c:v>1574280.1092158</c:v>
                </c:pt>
                <c:pt idx="176">
                  <c:v>1569813.73399457</c:v>
                </c:pt>
                <c:pt idx="177">
                  <c:v>1565732.83706439</c:v>
                </c:pt>
                <c:pt idx="178">
                  <c:v>1562657.87871725</c:v>
                </c:pt>
                <c:pt idx="179">
                  <c:v>1559902.81045929</c:v>
                </c:pt>
                <c:pt idx="180">
                  <c:v>1555721.79607506</c:v>
                </c:pt>
                <c:pt idx="181">
                  <c:v>1551084.68007585</c:v>
                </c:pt>
                <c:pt idx="182">
                  <c:v>1547611.64618381</c:v>
                </c:pt>
                <c:pt idx="183">
                  <c:v>1546173.86792592</c:v>
                </c:pt>
                <c:pt idx="184">
                  <c:v>1546270.62547432</c:v>
                </c:pt>
                <c:pt idx="185">
                  <c:v>1541728.31436381</c:v>
                </c:pt>
                <c:pt idx="186">
                  <c:v>1538464.39766885</c:v>
                </c:pt>
                <c:pt idx="187">
                  <c:v>1535070.93567984</c:v>
                </c:pt>
                <c:pt idx="188">
                  <c:v>1533108.6971899</c:v>
                </c:pt>
                <c:pt idx="189">
                  <c:v>1530872.63487247</c:v>
                </c:pt>
                <c:pt idx="190">
                  <c:v>1526397.73624223</c:v>
                </c:pt>
                <c:pt idx="191">
                  <c:v>1522892.43166199</c:v>
                </c:pt>
                <c:pt idx="192">
                  <c:v>1519493.98499816</c:v>
                </c:pt>
                <c:pt idx="193">
                  <c:v>1516816.88263108</c:v>
                </c:pt>
                <c:pt idx="194">
                  <c:v>1514512.68895257</c:v>
                </c:pt>
                <c:pt idx="195">
                  <c:v>1511602.21658638</c:v>
                </c:pt>
                <c:pt idx="196">
                  <c:v>1507953.2644046</c:v>
                </c:pt>
                <c:pt idx="197">
                  <c:v>1505970.11086786</c:v>
                </c:pt>
                <c:pt idx="198">
                  <c:v>1504732.03196535</c:v>
                </c:pt>
                <c:pt idx="199">
                  <c:v>1504661.0939293</c:v>
                </c:pt>
                <c:pt idx="200">
                  <c:v>1500861.58280311</c:v>
                </c:pt>
                <c:pt idx="201">
                  <c:v>1498287.77325891</c:v>
                </c:pt>
                <c:pt idx="202">
                  <c:v>1495970.8941874</c:v>
                </c:pt>
                <c:pt idx="203">
                  <c:v>1493800.15275844</c:v>
                </c:pt>
                <c:pt idx="204">
                  <c:v>1492010.97143248</c:v>
                </c:pt>
                <c:pt idx="205">
                  <c:v>1489070.11795307</c:v>
                </c:pt>
                <c:pt idx="206">
                  <c:v>1486121.9735936</c:v>
                </c:pt>
                <c:pt idx="207">
                  <c:v>1483798.65066148</c:v>
                </c:pt>
                <c:pt idx="208">
                  <c:v>1482423.55371238</c:v>
                </c:pt>
                <c:pt idx="209">
                  <c:v>1481255.10950944</c:v>
                </c:pt>
                <c:pt idx="210">
                  <c:v>1478471.91131083</c:v>
                </c:pt>
                <c:pt idx="211">
                  <c:v>1475820.91705603</c:v>
                </c:pt>
                <c:pt idx="212">
                  <c:v>1472872.96649497</c:v>
                </c:pt>
                <c:pt idx="213">
                  <c:v>1472233.6285042</c:v>
                </c:pt>
                <c:pt idx="214">
                  <c:v>1471813.63523834</c:v>
                </c:pt>
                <c:pt idx="215">
                  <c:v>1470055.95636721</c:v>
                </c:pt>
                <c:pt idx="216">
                  <c:v>1468369.28568057</c:v>
                </c:pt>
                <c:pt idx="217">
                  <c:v>1466376.03642733</c:v>
                </c:pt>
                <c:pt idx="218">
                  <c:v>1466235.34506134</c:v>
                </c:pt>
                <c:pt idx="219">
                  <c:v>1466441.43292551</c:v>
                </c:pt>
                <c:pt idx="220">
                  <c:v>1463835.90715521</c:v>
                </c:pt>
                <c:pt idx="221">
                  <c:v>1462144.73001157</c:v>
                </c:pt>
                <c:pt idx="222">
                  <c:v>1460055.93777018</c:v>
                </c:pt>
                <c:pt idx="223">
                  <c:v>1458090.20804055</c:v>
                </c:pt>
                <c:pt idx="224">
                  <c:v>1456442.33624918</c:v>
                </c:pt>
                <c:pt idx="225">
                  <c:v>1455417.59814297</c:v>
                </c:pt>
                <c:pt idx="226">
                  <c:v>1453438.22629815</c:v>
                </c:pt>
                <c:pt idx="227">
                  <c:v>1453581.91166056</c:v>
                </c:pt>
                <c:pt idx="228">
                  <c:v>1452971.58393812</c:v>
                </c:pt>
                <c:pt idx="229">
                  <c:v>1453420.71284563</c:v>
                </c:pt>
                <c:pt idx="230">
                  <c:v>1450495.13259006</c:v>
                </c:pt>
                <c:pt idx="231">
                  <c:v>1448941.43711267</c:v>
                </c:pt>
                <c:pt idx="232">
                  <c:v>1447877.90730885</c:v>
                </c:pt>
                <c:pt idx="233">
                  <c:v>1446082.69898785</c:v>
                </c:pt>
                <c:pt idx="234">
                  <c:v>1446453.10211559</c:v>
                </c:pt>
                <c:pt idx="235">
                  <c:v>1444285.87325325</c:v>
                </c:pt>
                <c:pt idx="236">
                  <c:v>1442326.46984731</c:v>
                </c:pt>
                <c:pt idx="237">
                  <c:v>1441151.49040772</c:v>
                </c:pt>
                <c:pt idx="238">
                  <c:v>1441120.40692316</c:v>
                </c:pt>
                <c:pt idx="239">
                  <c:v>1440913.94421486</c:v>
                </c:pt>
                <c:pt idx="240">
                  <c:v>1440589.50588294</c:v>
                </c:pt>
                <c:pt idx="241">
                  <c:v>1438798.05026998</c:v>
                </c:pt>
                <c:pt idx="242">
                  <c:v>1438497.60291761</c:v>
                </c:pt>
                <c:pt idx="243">
                  <c:v>1436958.67455479</c:v>
                </c:pt>
                <c:pt idx="244">
                  <c:v>1438763.62734351</c:v>
                </c:pt>
                <c:pt idx="245">
                  <c:v>1438493.79151433</c:v>
                </c:pt>
                <c:pt idx="246">
                  <c:v>1438861.61132942</c:v>
                </c:pt>
                <c:pt idx="247">
                  <c:v>1438415.63277597</c:v>
                </c:pt>
                <c:pt idx="248">
                  <c:v>1439303.32705809</c:v>
                </c:pt>
                <c:pt idx="249">
                  <c:v>1438608.02549221</c:v>
                </c:pt>
                <c:pt idx="250">
                  <c:v>1438649.57419316</c:v>
                </c:pt>
                <c:pt idx="251">
                  <c:v>1438662.23088776</c:v>
                </c:pt>
                <c:pt idx="252">
                  <c:v>1439966.87357349</c:v>
                </c:pt>
                <c:pt idx="253">
                  <c:v>1438357.11128179</c:v>
                </c:pt>
                <c:pt idx="254">
                  <c:v>1438105.88389929</c:v>
                </c:pt>
                <c:pt idx="255">
                  <c:v>1438124.48801123</c:v>
                </c:pt>
                <c:pt idx="256">
                  <c:v>1438137.03019638</c:v>
                </c:pt>
                <c:pt idx="257">
                  <c:v>1437752.35103842</c:v>
                </c:pt>
                <c:pt idx="258">
                  <c:v>1437418.33594163</c:v>
                </c:pt>
                <c:pt idx="259">
                  <c:v>1436977.56675012</c:v>
                </c:pt>
                <c:pt idx="260">
                  <c:v>1436509.4945195</c:v>
                </c:pt>
                <c:pt idx="261">
                  <c:v>1436815.19411893</c:v>
                </c:pt>
                <c:pt idx="262">
                  <c:v>1436774.7689817</c:v>
                </c:pt>
                <c:pt idx="263">
                  <c:v>1436096.46677907</c:v>
                </c:pt>
                <c:pt idx="264">
                  <c:v>1436895.25943031</c:v>
                </c:pt>
                <c:pt idx="265">
                  <c:v>1436772.8315584</c:v>
                </c:pt>
                <c:pt idx="266">
                  <c:v>1436530.13176805</c:v>
                </c:pt>
                <c:pt idx="267">
                  <c:v>1436900.05646939</c:v>
                </c:pt>
                <c:pt idx="268">
                  <c:v>1436835.66818531</c:v>
                </c:pt>
                <c:pt idx="269">
                  <c:v>1436559.3959428</c:v>
                </c:pt>
                <c:pt idx="270">
                  <c:v>1436451.25021576</c:v>
                </c:pt>
                <c:pt idx="271">
                  <c:v>1436676.58679574</c:v>
                </c:pt>
                <c:pt idx="272">
                  <c:v>1437055.27434799</c:v>
                </c:pt>
                <c:pt idx="273">
                  <c:v>1436492.67469065</c:v>
                </c:pt>
                <c:pt idx="274">
                  <c:v>1437022.54618339</c:v>
                </c:pt>
                <c:pt idx="275">
                  <c:v>1436689.01105047</c:v>
                </c:pt>
                <c:pt idx="276">
                  <c:v>1436322.68812111</c:v>
                </c:pt>
                <c:pt idx="277">
                  <c:v>1436561.68914074</c:v>
                </c:pt>
                <c:pt idx="278">
                  <c:v>1436110.69747768</c:v>
                </c:pt>
                <c:pt idx="279">
                  <c:v>1436016.60814255</c:v>
                </c:pt>
                <c:pt idx="280">
                  <c:v>1435973.93499579</c:v>
                </c:pt>
                <c:pt idx="281">
                  <c:v>1435784.93494637</c:v>
                </c:pt>
                <c:pt idx="282">
                  <c:v>1436133.40554073</c:v>
                </c:pt>
                <c:pt idx="283">
                  <c:v>1435975.70121876</c:v>
                </c:pt>
                <c:pt idx="284">
                  <c:v>1436047.43377267</c:v>
                </c:pt>
                <c:pt idx="285">
                  <c:v>1435604.06726081</c:v>
                </c:pt>
                <c:pt idx="286">
                  <c:v>1435777.93127315</c:v>
                </c:pt>
                <c:pt idx="287">
                  <c:v>1435810.46370879</c:v>
                </c:pt>
                <c:pt idx="288">
                  <c:v>1435553.71421158</c:v>
                </c:pt>
                <c:pt idx="289">
                  <c:v>1435490.3433081</c:v>
                </c:pt>
                <c:pt idx="290">
                  <c:v>1435679.75615005</c:v>
                </c:pt>
                <c:pt idx="291">
                  <c:v>1435775.82253722</c:v>
                </c:pt>
                <c:pt idx="292">
                  <c:v>1435690.4097838</c:v>
                </c:pt>
                <c:pt idx="293">
                  <c:v>1435829.0411621</c:v>
                </c:pt>
                <c:pt idx="294">
                  <c:v>1435258.11266172</c:v>
                </c:pt>
                <c:pt idx="295">
                  <c:v>1434799.27510968</c:v>
                </c:pt>
                <c:pt idx="296">
                  <c:v>1434775.09056114</c:v>
                </c:pt>
                <c:pt idx="297">
                  <c:v>1434798.8153048</c:v>
                </c:pt>
                <c:pt idx="298">
                  <c:v>1434855.3052057</c:v>
                </c:pt>
                <c:pt idx="299">
                  <c:v>1435035.98563926</c:v>
                </c:pt>
                <c:pt idx="300">
                  <c:v>1434913.19212435</c:v>
                </c:pt>
                <c:pt idx="301">
                  <c:v>1434819.75291389</c:v>
                </c:pt>
                <c:pt idx="302">
                  <c:v>1434759.61884453</c:v>
                </c:pt>
                <c:pt idx="303">
                  <c:v>1434576.10106256</c:v>
                </c:pt>
                <c:pt idx="304">
                  <c:v>1434350.54013746</c:v>
                </c:pt>
                <c:pt idx="305">
                  <c:v>1434543.61208011</c:v>
                </c:pt>
                <c:pt idx="306">
                  <c:v>1434103.89641293</c:v>
                </c:pt>
                <c:pt idx="307">
                  <c:v>1434076.95307045</c:v>
                </c:pt>
                <c:pt idx="308">
                  <c:v>1434241.39672545</c:v>
                </c:pt>
                <c:pt idx="309">
                  <c:v>1434207.22171317</c:v>
                </c:pt>
                <c:pt idx="310">
                  <c:v>1434127.22996073</c:v>
                </c:pt>
                <c:pt idx="311">
                  <c:v>1433875.18276149</c:v>
                </c:pt>
                <c:pt idx="312">
                  <c:v>1433955.94592054</c:v>
                </c:pt>
                <c:pt idx="313">
                  <c:v>1434180.83904672</c:v>
                </c:pt>
                <c:pt idx="314">
                  <c:v>1433809.59974925</c:v>
                </c:pt>
                <c:pt idx="315">
                  <c:v>1434184.63097015</c:v>
                </c:pt>
                <c:pt idx="316">
                  <c:v>1434252.14822003</c:v>
                </c:pt>
                <c:pt idx="317">
                  <c:v>1434076.71892209</c:v>
                </c:pt>
                <c:pt idx="318">
                  <c:v>1434065.56401568</c:v>
                </c:pt>
                <c:pt idx="319">
                  <c:v>1434215.79368132</c:v>
                </c:pt>
                <c:pt idx="320">
                  <c:v>1434198.31296831</c:v>
                </c:pt>
                <c:pt idx="321">
                  <c:v>1434380.35101019</c:v>
                </c:pt>
                <c:pt idx="322">
                  <c:v>1434225.98296905</c:v>
                </c:pt>
                <c:pt idx="323">
                  <c:v>1434210.83530146</c:v>
                </c:pt>
                <c:pt idx="324">
                  <c:v>1434196.47542291</c:v>
                </c:pt>
                <c:pt idx="325">
                  <c:v>1434256.50518156</c:v>
                </c:pt>
                <c:pt idx="326">
                  <c:v>1434214.01440131</c:v>
                </c:pt>
                <c:pt idx="327">
                  <c:v>1434105.97432603</c:v>
                </c:pt>
                <c:pt idx="328">
                  <c:v>1434029.6898738</c:v>
                </c:pt>
                <c:pt idx="329">
                  <c:v>1434004.73613552</c:v>
                </c:pt>
                <c:pt idx="330">
                  <c:v>1433965.38813448</c:v>
                </c:pt>
                <c:pt idx="331">
                  <c:v>1434014.84889102</c:v>
                </c:pt>
                <c:pt idx="332">
                  <c:v>1434053.42198358</c:v>
                </c:pt>
                <c:pt idx="333">
                  <c:v>1433806.10730063</c:v>
                </c:pt>
                <c:pt idx="334">
                  <c:v>1433894.81638588</c:v>
                </c:pt>
                <c:pt idx="335">
                  <c:v>1433881.66393814</c:v>
                </c:pt>
                <c:pt idx="336">
                  <c:v>1433773.25673617</c:v>
                </c:pt>
                <c:pt idx="337">
                  <c:v>1433739.04287265</c:v>
                </c:pt>
                <c:pt idx="338">
                  <c:v>1433815.32951892</c:v>
                </c:pt>
                <c:pt idx="339">
                  <c:v>1433660.37876752</c:v>
                </c:pt>
                <c:pt idx="340">
                  <c:v>1433649.66356293</c:v>
                </c:pt>
                <c:pt idx="341">
                  <c:v>1433370.72864048</c:v>
                </c:pt>
                <c:pt idx="342">
                  <c:v>1433673.49966863</c:v>
                </c:pt>
                <c:pt idx="343">
                  <c:v>1433670.52088142</c:v>
                </c:pt>
                <c:pt idx="344">
                  <c:v>1433616.90653681</c:v>
                </c:pt>
                <c:pt idx="345">
                  <c:v>1433636.34779653</c:v>
                </c:pt>
                <c:pt idx="346">
                  <c:v>1433597.23473886</c:v>
                </c:pt>
                <c:pt idx="347">
                  <c:v>1433612.39458236</c:v>
                </c:pt>
                <c:pt idx="348">
                  <c:v>1433569.45570403</c:v>
                </c:pt>
                <c:pt idx="349">
                  <c:v>1433627.1587476</c:v>
                </c:pt>
                <c:pt idx="350">
                  <c:v>1433634.53925479</c:v>
                </c:pt>
                <c:pt idx="351">
                  <c:v>1433641.85729169</c:v>
                </c:pt>
                <c:pt idx="352">
                  <c:v>1433632.58575445</c:v>
                </c:pt>
                <c:pt idx="353">
                  <c:v>1433707.13854312</c:v>
                </c:pt>
                <c:pt idx="354">
                  <c:v>1433655.10634706</c:v>
                </c:pt>
                <c:pt idx="355">
                  <c:v>1433660.47269288</c:v>
                </c:pt>
                <c:pt idx="356">
                  <c:v>1433517.32682283</c:v>
                </c:pt>
                <c:pt idx="357">
                  <c:v>1433499.14800882</c:v>
                </c:pt>
                <c:pt idx="358">
                  <c:v>1433484.78318491</c:v>
                </c:pt>
                <c:pt idx="359">
                  <c:v>1433528.08332575</c:v>
                </c:pt>
                <c:pt idx="360">
                  <c:v>1433481.14180015</c:v>
                </c:pt>
                <c:pt idx="361">
                  <c:v>1433504.11160724</c:v>
                </c:pt>
                <c:pt idx="362">
                  <c:v>1433516.92009904</c:v>
                </c:pt>
                <c:pt idx="363">
                  <c:v>1433533.44052839</c:v>
                </c:pt>
                <c:pt idx="364">
                  <c:v>1433526.79897445</c:v>
                </c:pt>
                <c:pt idx="365">
                  <c:v>1433539.62900601</c:v>
                </c:pt>
                <c:pt idx="366">
                  <c:v>1433558.52133441</c:v>
                </c:pt>
                <c:pt idx="367">
                  <c:v>1433554.70257863</c:v>
                </c:pt>
                <c:pt idx="368">
                  <c:v>1433569.4385981</c:v>
                </c:pt>
                <c:pt idx="369">
                  <c:v>1433509.79680727</c:v>
                </c:pt>
                <c:pt idx="370">
                  <c:v>1433480.56164861</c:v>
                </c:pt>
                <c:pt idx="371">
                  <c:v>1433521.90060306</c:v>
                </c:pt>
                <c:pt idx="372">
                  <c:v>1433517.81773439</c:v>
                </c:pt>
                <c:pt idx="373">
                  <c:v>1433472.05189383</c:v>
                </c:pt>
                <c:pt idx="374">
                  <c:v>1433477.3536533</c:v>
                </c:pt>
                <c:pt idx="375">
                  <c:v>1433425.46169392</c:v>
                </c:pt>
                <c:pt idx="376">
                  <c:v>1433394.89231848</c:v>
                </c:pt>
                <c:pt idx="377">
                  <c:v>1433400.7316394</c:v>
                </c:pt>
                <c:pt idx="378">
                  <c:v>1433380.17427129</c:v>
                </c:pt>
                <c:pt idx="379">
                  <c:v>1433381.10833958</c:v>
                </c:pt>
                <c:pt idx="380">
                  <c:v>1433378.35282084</c:v>
                </c:pt>
                <c:pt idx="381">
                  <c:v>1433385.34369359</c:v>
                </c:pt>
                <c:pt idx="382">
                  <c:v>1433332.23170211</c:v>
                </c:pt>
                <c:pt idx="383">
                  <c:v>1433331.72687408</c:v>
                </c:pt>
                <c:pt idx="384">
                  <c:v>1433335.20891097</c:v>
                </c:pt>
                <c:pt idx="385">
                  <c:v>1433331.37367391</c:v>
                </c:pt>
                <c:pt idx="386">
                  <c:v>1433289.11934815</c:v>
                </c:pt>
                <c:pt idx="387">
                  <c:v>1433262.73097906</c:v>
                </c:pt>
                <c:pt idx="388">
                  <c:v>1433320.29320117</c:v>
                </c:pt>
                <c:pt idx="389">
                  <c:v>1433247.17846515</c:v>
                </c:pt>
                <c:pt idx="390">
                  <c:v>1433284.77669385</c:v>
                </c:pt>
                <c:pt idx="391">
                  <c:v>1433306.67959825</c:v>
                </c:pt>
                <c:pt idx="392">
                  <c:v>1433283.88815303</c:v>
                </c:pt>
                <c:pt idx="393">
                  <c:v>1433274.68382201</c:v>
                </c:pt>
                <c:pt idx="394">
                  <c:v>1433278.35325091</c:v>
                </c:pt>
                <c:pt idx="395">
                  <c:v>1433233.14529141</c:v>
                </c:pt>
                <c:pt idx="396">
                  <c:v>1433264.09981844</c:v>
                </c:pt>
                <c:pt idx="397">
                  <c:v>1433232.64975706</c:v>
                </c:pt>
                <c:pt idx="398">
                  <c:v>1433270.25494045</c:v>
                </c:pt>
                <c:pt idx="399">
                  <c:v>1433266.22563846</c:v>
                </c:pt>
                <c:pt idx="400">
                  <c:v>1433284.01747679</c:v>
                </c:pt>
                <c:pt idx="401">
                  <c:v>1433284.03905516</c:v>
                </c:pt>
                <c:pt idx="402">
                  <c:v>1433282.14798269</c:v>
                </c:pt>
                <c:pt idx="403">
                  <c:v>1433295.89952057</c:v>
                </c:pt>
                <c:pt idx="404">
                  <c:v>1433275.22051276</c:v>
                </c:pt>
                <c:pt idx="405">
                  <c:v>1433282.51356008</c:v>
                </c:pt>
                <c:pt idx="406">
                  <c:v>1433293.63481336</c:v>
                </c:pt>
                <c:pt idx="407">
                  <c:v>1433274.75655939</c:v>
                </c:pt>
                <c:pt idx="408">
                  <c:v>1433261.60013525</c:v>
                </c:pt>
                <c:pt idx="409">
                  <c:v>1433232.82034542</c:v>
                </c:pt>
                <c:pt idx="410">
                  <c:v>1433230.24841451</c:v>
                </c:pt>
                <c:pt idx="411">
                  <c:v>1433209.30342791</c:v>
                </c:pt>
                <c:pt idx="412">
                  <c:v>1433207.50397677</c:v>
                </c:pt>
                <c:pt idx="413">
                  <c:v>1433211.19201899</c:v>
                </c:pt>
                <c:pt idx="414">
                  <c:v>1433195.51049034</c:v>
                </c:pt>
                <c:pt idx="415">
                  <c:v>1433208.24848971</c:v>
                </c:pt>
                <c:pt idx="416">
                  <c:v>1433178.29225179</c:v>
                </c:pt>
                <c:pt idx="417">
                  <c:v>1433186.05103937</c:v>
                </c:pt>
                <c:pt idx="418">
                  <c:v>1433174.52030877</c:v>
                </c:pt>
                <c:pt idx="419">
                  <c:v>1433183.86831386</c:v>
                </c:pt>
                <c:pt idx="420">
                  <c:v>1433175.42536742</c:v>
                </c:pt>
                <c:pt idx="421">
                  <c:v>1433179.45139133</c:v>
                </c:pt>
                <c:pt idx="422">
                  <c:v>1433172.89881983</c:v>
                </c:pt>
                <c:pt idx="423">
                  <c:v>1433169.68791517</c:v>
                </c:pt>
                <c:pt idx="424">
                  <c:v>1433188.16807909</c:v>
                </c:pt>
                <c:pt idx="425">
                  <c:v>1433166.83786849</c:v>
                </c:pt>
                <c:pt idx="426">
                  <c:v>1433147.5711717</c:v>
                </c:pt>
                <c:pt idx="427">
                  <c:v>1433176.45884663</c:v>
                </c:pt>
                <c:pt idx="428">
                  <c:v>1433169.34714106</c:v>
                </c:pt>
                <c:pt idx="429">
                  <c:v>1433162.70643544</c:v>
                </c:pt>
                <c:pt idx="430">
                  <c:v>1433159.91724849</c:v>
                </c:pt>
                <c:pt idx="431">
                  <c:v>1433170.56753156</c:v>
                </c:pt>
                <c:pt idx="432">
                  <c:v>1433171.90957697</c:v>
                </c:pt>
                <c:pt idx="433">
                  <c:v>1433165.78059278</c:v>
                </c:pt>
                <c:pt idx="434">
                  <c:v>1433171.62706047</c:v>
                </c:pt>
                <c:pt idx="435">
                  <c:v>1433167.05602817</c:v>
                </c:pt>
                <c:pt idx="436">
                  <c:v>1433154.31714516</c:v>
                </c:pt>
                <c:pt idx="437">
                  <c:v>1433152.42544836</c:v>
                </c:pt>
                <c:pt idx="438">
                  <c:v>1433160.81613307</c:v>
                </c:pt>
                <c:pt idx="439">
                  <c:v>1433168.76042101</c:v>
                </c:pt>
                <c:pt idx="440">
                  <c:v>1433165.88482162</c:v>
                </c:pt>
                <c:pt idx="441">
                  <c:v>1433157.0031519</c:v>
                </c:pt>
                <c:pt idx="442">
                  <c:v>1433154.52476138</c:v>
                </c:pt>
                <c:pt idx="443">
                  <c:v>1433139.88944977</c:v>
                </c:pt>
                <c:pt idx="444">
                  <c:v>1433135.37721133</c:v>
                </c:pt>
                <c:pt idx="445">
                  <c:v>1433139.08421821</c:v>
                </c:pt>
                <c:pt idx="446">
                  <c:v>1433141.66269541</c:v>
                </c:pt>
                <c:pt idx="447">
                  <c:v>1433141.96616243</c:v>
                </c:pt>
                <c:pt idx="448">
                  <c:v>1433133.84103079</c:v>
                </c:pt>
                <c:pt idx="449">
                  <c:v>1433139.40640137</c:v>
                </c:pt>
                <c:pt idx="450">
                  <c:v>1433143.64769836</c:v>
                </c:pt>
                <c:pt idx="451">
                  <c:v>1433149.65519946</c:v>
                </c:pt>
                <c:pt idx="452">
                  <c:v>1433141.37751668</c:v>
                </c:pt>
                <c:pt idx="453">
                  <c:v>1433136.609897</c:v>
                </c:pt>
                <c:pt idx="454">
                  <c:v>1433135.17391491</c:v>
                </c:pt>
                <c:pt idx="455">
                  <c:v>1433133.66383198</c:v>
                </c:pt>
                <c:pt idx="456">
                  <c:v>1433132.07442677</c:v>
                </c:pt>
                <c:pt idx="457">
                  <c:v>1433127.27360747</c:v>
                </c:pt>
                <c:pt idx="458">
                  <c:v>1433133.00042005</c:v>
                </c:pt>
                <c:pt idx="459">
                  <c:v>1433129.62187198</c:v>
                </c:pt>
                <c:pt idx="460">
                  <c:v>1433123.49372157</c:v>
                </c:pt>
                <c:pt idx="461">
                  <c:v>1433120.2712472</c:v>
                </c:pt>
                <c:pt idx="462">
                  <c:v>1433118.69103511</c:v>
                </c:pt>
                <c:pt idx="463">
                  <c:v>1433120.73571506</c:v>
                </c:pt>
                <c:pt idx="464">
                  <c:v>1433114.85465183</c:v>
                </c:pt>
                <c:pt idx="465">
                  <c:v>1433114.4536519</c:v>
                </c:pt>
                <c:pt idx="466">
                  <c:v>1433127.5344551</c:v>
                </c:pt>
                <c:pt idx="467">
                  <c:v>1433126.56249024</c:v>
                </c:pt>
                <c:pt idx="468">
                  <c:v>1433115.60791922</c:v>
                </c:pt>
                <c:pt idx="469">
                  <c:v>1433114.43633047</c:v>
                </c:pt>
                <c:pt idx="470">
                  <c:v>1433120.77988143</c:v>
                </c:pt>
                <c:pt idx="471">
                  <c:v>1433119.754773</c:v>
                </c:pt>
                <c:pt idx="472">
                  <c:v>1433117.42803813</c:v>
                </c:pt>
                <c:pt idx="473">
                  <c:v>1433118.81596956</c:v>
                </c:pt>
                <c:pt idx="474">
                  <c:v>1433120.56340563</c:v>
                </c:pt>
                <c:pt idx="475">
                  <c:v>1433122.96826151</c:v>
                </c:pt>
                <c:pt idx="476">
                  <c:v>1433124.31951062</c:v>
                </c:pt>
                <c:pt idx="477">
                  <c:v>1433124.93831721</c:v>
                </c:pt>
                <c:pt idx="478">
                  <c:v>1433125.76935495</c:v>
                </c:pt>
                <c:pt idx="479">
                  <c:v>1433122.61624431</c:v>
                </c:pt>
                <c:pt idx="480">
                  <c:v>1433120.390024</c:v>
                </c:pt>
                <c:pt idx="481">
                  <c:v>1433128.18642926</c:v>
                </c:pt>
                <c:pt idx="482">
                  <c:v>1433120.92367885</c:v>
                </c:pt>
                <c:pt idx="483">
                  <c:v>1433123.91265014</c:v>
                </c:pt>
                <c:pt idx="484">
                  <c:v>1433125.90619157</c:v>
                </c:pt>
                <c:pt idx="485">
                  <c:v>1433116.83839535</c:v>
                </c:pt>
                <c:pt idx="486">
                  <c:v>1433116.48398849</c:v>
                </c:pt>
                <c:pt idx="487">
                  <c:v>1433111.55403384</c:v>
                </c:pt>
                <c:pt idx="488">
                  <c:v>1433116.28387347</c:v>
                </c:pt>
                <c:pt idx="489">
                  <c:v>1433118.32922028</c:v>
                </c:pt>
                <c:pt idx="490">
                  <c:v>1433114.4916644</c:v>
                </c:pt>
                <c:pt idx="491">
                  <c:v>1433112.53537791</c:v>
                </c:pt>
                <c:pt idx="492">
                  <c:v>1433115.55765652</c:v>
                </c:pt>
                <c:pt idx="493">
                  <c:v>1433114.59901299</c:v>
                </c:pt>
                <c:pt idx="494">
                  <c:v>1433116.88170053</c:v>
                </c:pt>
                <c:pt idx="495">
                  <c:v>1433113.94021087</c:v>
                </c:pt>
                <c:pt idx="496">
                  <c:v>1433115.15889978</c:v>
                </c:pt>
                <c:pt idx="497">
                  <c:v>1433115.19893279</c:v>
                </c:pt>
                <c:pt idx="498">
                  <c:v>1433110.63308497</c:v>
                </c:pt>
                <c:pt idx="499">
                  <c:v>1433114.88283661</c:v>
                </c:pt>
                <c:pt idx="500">
                  <c:v>1433114.15006679</c:v>
                </c:pt>
                <c:pt idx="501">
                  <c:v>1433112.50732807</c:v>
                </c:pt>
                <c:pt idx="502">
                  <c:v>1433113.79756543</c:v>
                </c:pt>
                <c:pt idx="503">
                  <c:v>1433114.34094402</c:v>
                </c:pt>
                <c:pt idx="504">
                  <c:v>1433114.10841294</c:v>
                </c:pt>
                <c:pt idx="505">
                  <c:v>1433114.55897097</c:v>
                </c:pt>
                <c:pt idx="506">
                  <c:v>1433113.3915654</c:v>
                </c:pt>
                <c:pt idx="507">
                  <c:v>1433113.04000508</c:v>
                </c:pt>
                <c:pt idx="508">
                  <c:v>1433112.70411399</c:v>
                </c:pt>
                <c:pt idx="509">
                  <c:v>1433113.77245262</c:v>
                </c:pt>
                <c:pt idx="510">
                  <c:v>1433113.38596699</c:v>
                </c:pt>
                <c:pt idx="511">
                  <c:v>1433115.4840181</c:v>
                </c:pt>
                <c:pt idx="512">
                  <c:v>1433115.18488713</c:v>
                </c:pt>
                <c:pt idx="513">
                  <c:v>1433112.0768737</c:v>
                </c:pt>
                <c:pt idx="514">
                  <c:v>1433111.73729109</c:v>
                </c:pt>
                <c:pt idx="515">
                  <c:v>1433112.74427143</c:v>
                </c:pt>
                <c:pt idx="516">
                  <c:v>1433110.6017353</c:v>
                </c:pt>
                <c:pt idx="517">
                  <c:v>1433108.7165072</c:v>
                </c:pt>
                <c:pt idx="518">
                  <c:v>1433111.28020789</c:v>
                </c:pt>
                <c:pt idx="519">
                  <c:v>1433112.47196682</c:v>
                </c:pt>
                <c:pt idx="520">
                  <c:v>1433112.40520323</c:v>
                </c:pt>
                <c:pt idx="521">
                  <c:v>1433112.03835139</c:v>
                </c:pt>
                <c:pt idx="522">
                  <c:v>1433112.26085868</c:v>
                </c:pt>
                <c:pt idx="523">
                  <c:v>1433112.60675553</c:v>
                </c:pt>
                <c:pt idx="524">
                  <c:v>1433113.29393911</c:v>
                </c:pt>
                <c:pt idx="525">
                  <c:v>1433112.62061239</c:v>
                </c:pt>
                <c:pt idx="526">
                  <c:v>1433112.08720328</c:v>
                </c:pt>
                <c:pt idx="527">
                  <c:v>1433112.37459106</c:v>
                </c:pt>
                <c:pt idx="528">
                  <c:v>1433113.04641696</c:v>
                </c:pt>
                <c:pt idx="529">
                  <c:v>1433112.92705491</c:v>
                </c:pt>
                <c:pt idx="530">
                  <c:v>1433113.37143783</c:v>
                </c:pt>
                <c:pt idx="531">
                  <c:v>1433112.57703426</c:v>
                </c:pt>
                <c:pt idx="532">
                  <c:v>1433111.83515073</c:v>
                </c:pt>
                <c:pt idx="533">
                  <c:v>1433112.79132986</c:v>
                </c:pt>
                <c:pt idx="534">
                  <c:v>1433111.87159804</c:v>
                </c:pt>
                <c:pt idx="535">
                  <c:v>1433111.99858289</c:v>
                </c:pt>
                <c:pt idx="536">
                  <c:v>1433110.97796087</c:v>
                </c:pt>
                <c:pt idx="537">
                  <c:v>1433111.74130609</c:v>
                </c:pt>
                <c:pt idx="538">
                  <c:v>1433111.52528154</c:v>
                </c:pt>
                <c:pt idx="539">
                  <c:v>1433112.2240652</c:v>
                </c:pt>
                <c:pt idx="540">
                  <c:v>1433112.36955686</c:v>
                </c:pt>
                <c:pt idx="541">
                  <c:v>1433110.51366979</c:v>
                </c:pt>
                <c:pt idx="542">
                  <c:v>1433111.54837767</c:v>
                </c:pt>
                <c:pt idx="543">
                  <c:v>1433111.78237576</c:v>
                </c:pt>
                <c:pt idx="544">
                  <c:v>1433111.44788476</c:v>
                </c:pt>
                <c:pt idx="545">
                  <c:v>1433111.61981829</c:v>
                </c:pt>
                <c:pt idx="546">
                  <c:v>1433112.006564</c:v>
                </c:pt>
                <c:pt idx="547">
                  <c:v>1433111.83843122</c:v>
                </c:pt>
                <c:pt idx="548">
                  <c:v>1433111.30458406</c:v>
                </c:pt>
                <c:pt idx="549">
                  <c:v>1433111.3493937</c:v>
                </c:pt>
                <c:pt idx="550">
                  <c:v>1433111.37898092</c:v>
                </c:pt>
                <c:pt idx="551">
                  <c:v>1433110.94543403</c:v>
                </c:pt>
                <c:pt idx="552">
                  <c:v>1433111.2039535</c:v>
                </c:pt>
                <c:pt idx="553">
                  <c:v>1433111.6753692</c:v>
                </c:pt>
                <c:pt idx="554">
                  <c:v>1433111.89000867</c:v>
                </c:pt>
                <c:pt idx="555">
                  <c:v>1433111.64841737</c:v>
                </c:pt>
                <c:pt idx="556">
                  <c:v>1433111.81801386</c:v>
                </c:pt>
                <c:pt idx="557">
                  <c:v>1433111.68267464</c:v>
                </c:pt>
                <c:pt idx="558">
                  <c:v>1433111.19010673</c:v>
                </c:pt>
                <c:pt idx="559">
                  <c:v>1433111.39866063</c:v>
                </c:pt>
                <c:pt idx="560">
                  <c:v>1433111.59409753</c:v>
                </c:pt>
                <c:pt idx="561">
                  <c:v>1433111.97999386</c:v>
                </c:pt>
                <c:pt idx="562">
                  <c:v>1433112.2651258</c:v>
                </c:pt>
                <c:pt idx="563">
                  <c:v>1433112.04505452</c:v>
                </c:pt>
                <c:pt idx="564">
                  <c:v>1433111.69181565</c:v>
                </c:pt>
                <c:pt idx="565">
                  <c:v>1433112.17967122</c:v>
                </c:pt>
                <c:pt idx="566">
                  <c:v>1433112.05108687</c:v>
                </c:pt>
                <c:pt idx="567">
                  <c:v>1433111.88405806</c:v>
                </c:pt>
                <c:pt idx="568">
                  <c:v>1433112.21180516</c:v>
                </c:pt>
                <c:pt idx="569">
                  <c:v>1433112.60497999</c:v>
                </c:pt>
                <c:pt idx="570">
                  <c:v>1433112.09017456</c:v>
                </c:pt>
                <c:pt idx="571">
                  <c:v>1433112.47748205</c:v>
                </c:pt>
                <c:pt idx="572">
                  <c:v>1433111.96755019</c:v>
                </c:pt>
                <c:pt idx="573">
                  <c:v>1433111.78930477</c:v>
                </c:pt>
                <c:pt idx="574">
                  <c:v>1433111.58412413</c:v>
                </c:pt>
                <c:pt idx="575">
                  <c:v>1433110.97465009</c:v>
                </c:pt>
                <c:pt idx="576">
                  <c:v>1433111.620627</c:v>
                </c:pt>
                <c:pt idx="577">
                  <c:v>1433111.87682523</c:v>
                </c:pt>
                <c:pt idx="578">
                  <c:v>1433111.98148673</c:v>
                </c:pt>
                <c:pt idx="579">
                  <c:v>1433111.63520551</c:v>
                </c:pt>
                <c:pt idx="580">
                  <c:v>1433111.30582415</c:v>
                </c:pt>
                <c:pt idx="581">
                  <c:v>1433111.40365012</c:v>
                </c:pt>
                <c:pt idx="582">
                  <c:v>1433111.48700816</c:v>
                </c:pt>
                <c:pt idx="583">
                  <c:v>1433111.59620158</c:v>
                </c:pt>
                <c:pt idx="584">
                  <c:v>1433111.67063281</c:v>
                </c:pt>
                <c:pt idx="585">
                  <c:v>1433111.63183363</c:v>
                </c:pt>
                <c:pt idx="586">
                  <c:v>1433111.64698883</c:v>
                </c:pt>
                <c:pt idx="587">
                  <c:v>1433111.49679377</c:v>
                </c:pt>
                <c:pt idx="588">
                  <c:v>1433111.5371613</c:v>
                </c:pt>
                <c:pt idx="589">
                  <c:v>1433111.32367139</c:v>
                </c:pt>
                <c:pt idx="590">
                  <c:v>1433111.23556236</c:v>
                </c:pt>
                <c:pt idx="591">
                  <c:v>1433111.01448995</c:v>
                </c:pt>
                <c:pt idx="592">
                  <c:v>1433111.15303307</c:v>
                </c:pt>
                <c:pt idx="593">
                  <c:v>1433111.5613354</c:v>
                </c:pt>
                <c:pt idx="594">
                  <c:v>1433111.40118072</c:v>
                </c:pt>
                <c:pt idx="595">
                  <c:v>1433111.60458354</c:v>
                </c:pt>
                <c:pt idx="596">
                  <c:v>1433111.6370391</c:v>
                </c:pt>
                <c:pt idx="597">
                  <c:v>1433111.84942865</c:v>
                </c:pt>
                <c:pt idx="598">
                  <c:v>1433111.47871824</c:v>
                </c:pt>
                <c:pt idx="599">
                  <c:v>1433111.53530574</c:v>
                </c:pt>
                <c:pt idx="600">
                  <c:v>1433111.42809535</c:v>
                </c:pt>
                <c:pt idx="601">
                  <c:v>1433111.60667621</c:v>
                </c:pt>
                <c:pt idx="602">
                  <c:v>1433111.51661522</c:v>
                </c:pt>
                <c:pt idx="603">
                  <c:v>1433111.55385361</c:v>
                </c:pt>
                <c:pt idx="604">
                  <c:v>1433111.63533557</c:v>
                </c:pt>
                <c:pt idx="605">
                  <c:v>1433111.77238292</c:v>
                </c:pt>
                <c:pt idx="606">
                  <c:v>1433111.66802533</c:v>
                </c:pt>
                <c:pt idx="607">
                  <c:v>1433111.58306758</c:v>
                </c:pt>
                <c:pt idx="608">
                  <c:v>1433111.52937155</c:v>
                </c:pt>
                <c:pt idx="609">
                  <c:v>1433111.68186276</c:v>
                </c:pt>
                <c:pt idx="610">
                  <c:v>1433111.7463538</c:v>
                </c:pt>
                <c:pt idx="611">
                  <c:v>1433111.67525188</c:v>
                </c:pt>
                <c:pt idx="612">
                  <c:v>1433111.65558429</c:v>
                </c:pt>
                <c:pt idx="613">
                  <c:v>1433111.60654715</c:v>
                </c:pt>
                <c:pt idx="614">
                  <c:v>1433111.60687158</c:v>
                </c:pt>
                <c:pt idx="615">
                  <c:v>1433111.61934827</c:v>
                </c:pt>
                <c:pt idx="616">
                  <c:v>1433111.6371069</c:v>
                </c:pt>
                <c:pt idx="617">
                  <c:v>1433111.60217646</c:v>
                </c:pt>
                <c:pt idx="618">
                  <c:v>1433111.60072007</c:v>
                </c:pt>
                <c:pt idx="619">
                  <c:v>1433111.57310302</c:v>
                </c:pt>
                <c:pt idx="620">
                  <c:v>1433111.76014877</c:v>
                </c:pt>
                <c:pt idx="621">
                  <c:v>1433111.69598807</c:v>
                </c:pt>
                <c:pt idx="622">
                  <c:v>1433111.50004493</c:v>
                </c:pt>
                <c:pt idx="623">
                  <c:v>1433111.61145728</c:v>
                </c:pt>
                <c:pt idx="624">
                  <c:v>1433111.80462194</c:v>
                </c:pt>
                <c:pt idx="625">
                  <c:v>1433111.68656832</c:v>
                </c:pt>
                <c:pt idx="626">
                  <c:v>1433111.64791389</c:v>
                </c:pt>
                <c:pt idx="627">
                  <c:v>1433111.6921253</c:v>
                </c:pt>
                <c:pt idx="628">
                  <c:v>1433111.57323641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TV y TA!$C$2:$C$630</c:f>
              <c:numCache>
                <c:formatCode>General</c:formatCode>
                <c:ptCount val="629"/>
                <c:pt idx="0">
                  <c:v>3033640.80635278</c:v>
                </c:pt>
                <c:pt idx="1">
                  <c:v>3033640.80635278</c:v>
                </c:pt>
                <c:pt idx="2">
                  <c:v>3033640.80635278</c:v>
                </c:pt>
                <c:pt idx="3">
                  <c:v>3033640.80635278</c:v>
                </c:pt>
                <c:pt idx="4">
                  <c:v>3033640.80635278</c:v>
                </c:pt>
                <c:pt idx="5">
                  <c:v>3033640.80635278</c:v>
                </c:pt>
                <c:pt idx="6">
                  <c:v>3033640.80635278</c:v>
                </c:pt>
                <c:pt idx="7">
                  <c:v>3033640.80635278</c:v>
                </c:pt>
                <c:pt idx="8">
                  <c:v>3033640.80635278</c:v>
                </c:pt>
                <c:pt idx="9">
                  <c:v>3033640.80635278</c:v>
                </c:pt>
                <c:pt idx="10">
                  <c:v>3033640.80635278</c:v>
                </c:pt>
                <c:pt idx="11">
                  <c:v>3033640.80635278</c:v>
                </c:pt>
                <c:pt idx="12">
                  <c:v>3033640.80635278</c:v>
                </c:pt>
                <c:pt idx="13">
                  <c:v>3033640.80635278</c:v>
                </c:pt>
                <c:pt idx="14">
                  <c:v>3033640.80635278</c:v>
                </c:pt>
                <c:pt idx="15">
                  <c:v>3033640.80635278</c:v>
                </c:pt>
                <c:pt idx="16">
                  <c:v>3033640.80635278</c:v>
                </c:pt>
                <c:pt idx="17">
                  <c:v>3033640.80635278</c:v>
                </c:pt>
                <c:pt idx="18">
                  <c:v>3033640.80635278</c:v>
                </c:pt>
                <c:pt idx="19">
                  <c:v>3033640.80635278</c:v>
                </c:pt>
                <c:pt idx="20">
                  <c:v>3033640.80635278</c:v>
                </c:pt>
                <c:pt idx="21">
                  <c:v>3033640.80635278</c:v>
                </c:pt>
                <c:pt idx="22">
                  <c:v>3033640.80635278</c:v>
                </c:pt>
                <c:pt idx="23">
                  <c:v>3033640.80635278</c:v>
                </c:pt>
                <c:pt idx="24">
                  <c:v>3033640.80635278</c:v>
                </c:pt>
                <c:pt idx="25">
                  <c:v>3033640.80635278</c:v>
                </c:pt>
                <c:pt idx="26">
                  <c:v>3033640.80635278</c:v>
                </c:pt>
                <c:pt idx="27">
                  <c:v>3033640.80635278</c:v>
                </c:pt>
                <c:pt idx="28">
                  <c:v>3033640.80635278</c:v>
                </c:pt>
                <c:pt idx="29">
                  <c:v>3033640.80635278</c:v>
                </c:pt>
                <c:pt idx="30">
                  <c:v>3033640.80635278</c:v>
                </c:pt>
                <c:pt idx="31">
                  <c:v>3033640.80635278</c:v>
                </c:pt>
                <c:pt idx="32">
                  <c:v>3033640.80635278</c:v>
                </c:pt>
                <c:pt idx="33">
                  <c:v>3033640.80635278</c:v>
                </c:pt>
                <c:pt idx="34">
                  <c:v>3033640.80635278</c:v>
                </c:pt>
                <c:pt idx="35">
                  <c:v>3033640.80635278</c:v>
                </c:pt>
                <c:pt idx="36">
                  <c:v>3033640.80635278</c:v>
                </c:pt>
                <c:pt idx="37">
                  <c:v>3033640.80635278</c:v>
                </c:pt>
                <c:pt idx="38">
                  <c:v>3033640.80635278</c:v>
                </c:pt>
                <c:pt idx="39">
                  <c:v>3033640.80635278</c:v>
                </c:pt>
                <c:pt idx="40">
                  <c:v>3033640.80635278</c:v>
                </c:pt>
                <c:pt idx="41">
                  <c:v>3033640.80635278</c:v>
                </c:pt>
                <c:pt idx="42">
                  <c:v>3033640.80635278</c:v>
                </c:pt>
                <c:pt idx="43">
                  <c:v>3033640.80635278</c:v>
                </c:pt>
                <c:pt idx="44">
                  <c:v>3033640.80635278</c:v>
                </c:pt>
                <c:pt idx="45">
                  <c:v>3033640.80635278</c:v>
                </c:pt>
                <c:pt idx="46">
                  <c:v>3033640.80635278</c:v>
                </c:pt>
                <c:pt idx="47">
                  <c:v>3033640.80635278</c:v>
                </c:pt>
                <c:pt idx="48">
                  <c:v>3033640.80635278</c:v>
                </c:pt>
                <c:pt idx="49">
                  <c:v>3033640.80635278</c:v>
                </c:pt>
                <c:pt idx="50">
                  <c:v>3033640.80635278</c:v>
                </c:pt>
                <c:pt idx="51">
                  <c:v>3033640.80635278</c:v>
                </c:pt>
                <c:pt idx="52">
                  <c:v>3033640.80635278</c:v>
                </c:pt>
                <c:pt idx="53">
                  <c:v>3033640.80635278</c:v>
                </c:pt>
                <c:pt idx="54">
                  <c:v>3033640.80635278</c:v>
                </c:pt>
                <c:pt idx="55">
                  <c:v>3033640.80635278</c:v>
                </c:pt>
                <c:pt idx="56">
                  <c:v>3033640.80635278</c:v>
                </c:pt>
                <c:pt idx="57">
                  <c:v>3033640.80635278</c:v>
                </c:pt>
                <c:pt idx="58">
                  <c:v>3033640.80635278</c:v>
                </c:pt>
                <c:pt idx="59">
                  <c:v>3033640.80635278</c:v>
                </c:pt>
                <c:pt idx="60">
                  <c:v>3033640.80635278</c:v>
                </c:pt>
                <c:pt idx="61">
                  <c:v>3033640.80635278</c:v>
                </c:pt>
                <c:pt idx="62">
                  <c:v>3033640.80635278</c:v>
                </c:pt>
                <c:pt idx="63">
                  <c:v>3033640.80635278</c:v>
                </c:pt>
                <c:pt idx="64">
                  <c:v>3033640.80635278</c:v>
                </c:pt>
                <c:pt idx="65">
                  <c:v>3033640.80635278</c:v>
                </c:pt>
                <c:pt idx="66">
                  <c:v>3033640.80635278</c:v>
                </c:pt>
                <c:pt idx="67">
                  <c:v>3033640.80635278</c:v>
                </c:pt>
                <c:pt idx="68">
                  <c:v>3033640.80635278</c:v>
                </c:pt>
                <c:pt idx="69">
                  <c:v>3033640.80635278</c:v>
                </c:pt>
                <c:pt idx="70">
                  <c:v>3033640.80635278</c:v>
                </c:pt>
                <c:pt idx="71">
                  <c:v>3033640.80635278</c:v>
                </c:pt>
                <c:pt idx="72">
                  <c:v>3033640.80635278</c:v>
                </c:pt>
                <c:pt idx="73">
                  <c:v>3033640.80635278</c:v>
                </c:pt>
                <c:pt idx="74">
                  <c:v>3033640.80635278</c:v>
                </c:pt>
                <c:pt idx="75">
                  <c:v>3033640.80635278</c:v>
                </c:pt>
                <c:pt idx="76">
                  <c:v>3033640.80635278</c:v>
                </c:pt>
                <c:pt idx="77">
                  <c:v>3033640.80635278</c:v>
                </c:pt>
                <c:pt idx="78">
                  <c:v>3033640.80635278</c:v>
                </c:pt>
                <c:pt idx="79">
                  <c:v>3033640.80635278</c:v>
                </c:pt>
                <c:pt idx="80">
                  <c:v>3033640.80635278</c:v>
                </c:pt>
                <c:pt idx="81">
                  <c:v>3033640.80635278</c:v>
                </c:pt>
                <c:pt idx="82">
                  <c:v>3033640.80635278</c:v>
                </c:pt>
                <c:pt idx="83">
                  <c:v>3033640.80635278</c:v>
                </c:pt>
                <c:pt idx="84">
                  <c:v>3033640.80635278</c:v>
                </c:pt>
                <c:pt idx="85">
                  <c:v>3033640.80635278</c:v>
                </c:pt>
                <c:pt idx="86">
                  <c:v>3033640.80635278</c:v>
                </c:pt>
                <c:pt idx="87">
                  <c:v>3033640.80635278</c:v>
                </c:pt>
                <c:pt idx="88">
                  <c:v>3033640.80635278</c:v>
                </c:pt>
                <c:pt idx="89">
                  <c:v>3033640.80635278</c:v>
                </c:pt>
                <c:pt idx="90">
                  <c:v>3033640.80635278</c:v>
                </c:pt>
                <c:pt idx="91">
                  <c:v>3033640.80635278</c:v>
                </c:pt>
                <c:pt idx="92">
                  <c:v>3033640.80635278</c:v>
                </c:pt>
                <c:pt idx="93">
                  <c:v>3033640.80635278</c:v>
                </c:pt>
                <c:pt idx="94">
                  <c:v>3033640.80635278</c:v>
                </c:pt>
                <c:pt idx="95">
                  <c:v>3033640.80635278</c:v>
                </c:pt>
                <c:pt idx="96">
                  <c:v>3033640.80635278</c:v>
                </c:pt>
                <c:pt idx="97">
                  <c:v>3033640.80635278</c:v>
                </c:pt>
                <c:pt idx="98">
                  <c:v>3033640.80635278</c:v>
                </c:pt>
                <c:pt idx="99">
                  <c:v>3033640.80635278</c:v>
                </c:pt>
                <c:pt idx="100">
                  <c:v>3033640.80635278</c:v>
                </c:pt>
                <c:pt idx="101">
                  <c:v>3033640.80635278</c:v>
                </c:pt>
                <c:pt idx="102">
                  <c:v>3033640.80635278</c:v>
                </c:pt>
                <c:pt idx="103">
                  <c:v>3033640.80635278</c:v>
                </c:pt>
                <c:pt idx="104">
                  <c:v>3033640.80635278</c:v>
                </c:pt>
                <c:pt idx="105">
                  <c:v>3033640.80635278</c:v>
                </c:pt>
                <c:pt idx="106">
                  <c:v>3033640.80635278</c:v>
                </c:pt>
                <c:pt idx="107">
                  <c:v>3033640.80635278</c:v>
                </c:pt>
                <c:pt idx="108">
                  <c:v>3033640.80635278</c:v>
                </c:pt>
                <c:pt idx="109">
                  <c:v>3033640.80635278</c:v>
                </c:pt>
                <c:pt idx="110">
                  <c:v>3033640.80635278</c:v>
                </c:pt>
                <c:pt idx="111">
                  <c:v>3033640.80635278</c:v>
                </c:pt>
                <c:pt idx="112">
                  <c:v>3033640.80635278</c:v>
                </c:pt>
                <c:pt idx="113">
                  <c:v>3033640.80635278</c:v>
                </c:pt>
                <c:pt idx="114">
                  <c:v>3033640.80635278</c:v>
                </c:pt>
                <c:pt idx="115">
                  <c:v>3033640.80635278</c:v>
                </c:pt>
                <c:pt idx="116">
                  <c:v>3033640.80635278</c:v>
                </c:pt>
                <c:pt idx="117">
                  <c:v>3033640.80635278</c:v>
                </c:pt>
                <c:pt idx="118">
                  <c:v>3033640.80635278</c:v>
                </c:pt>
                <c:pt idx="119">
                  <c:v>3033640.80635278</c:v>
                </c:pt>
                <c:pt idx="120">
                  <c:v>3033640.80635278</c:v>
                </c:pt>
                <c:pt idx="121">
                  <c:v>3033640.80635278</c:v>
                </c:pt>
                <c:pt idx="122">
                  <c:v>3033640.80635278</c:v>
                </c:pt>
                <c:pt idx="123">
                  <c:v>3033640.80635278</c:v>
                </c:pt>
                <c:pt idx="124">
                  <c:v>3033640.80635278</c:v>
                </c:pt>
                <c:pt idx="125">
                  <c:v>3033640.80635278</c:v>
                </c:pt>
                <c:pt idx="126">
                  <c:v>3033640.80635278</c:v>
                </c:pt>
                <c:pt idx="127">
                  <c:v>3033640.80635278</c:v>
                </c:pt>
                <c:pt idx="128">
                  <c:v>3033640.80635278</c:v>
                </c:pt>
                <c:pt idx="129">
                  <c:v>3033640.80635278</c:v>
                </c:pt>
                <c:pt idx="130">
                  <c:v>3033640.80635278</c:v>
                </c:pt>
                <c:pt idx="131">
                  <c:v>3033640.80635278</c:v>
                </c:pt>
                <c:pt idx="132">
                  <c:v>3033640.80635278</c:v>
                </c:pt>
                <c:pt idx="133">
                  <c:v>3033640.80635278</c:v>
                </c:pt>
                <c:pt idx="134">
                  <c:v>3033640.80635278</c:v>
                </c:pt>
                <c:pt idx="135">
                  <c:v>3033640.80635278</c:v>
                </c:pt>
                <c:pt idx="136">
                  <c:v>3033640.80635278</c:v>
                </c:pt>
                <c:pt idx="137">
                  <c:v>3033640.80635278</c:v>
                </c:pt>
                <c:pt idx="138">
                  <c:v>3033640.80635278</c:v>
                </c:pt>
                <c:pt idx="139">
                  <c:v>3033640.80635278</c:v>
                </c:pt>
                <c:pt idx="140">
                  <c:v>3033640.80635278</c:v>
                </c:pt>
                <c:pt idx="141">
                  <c:v>3033640.80635278</c:v>
                </c:pt>
                <c:pt idx="142">
                  <c:v>3033640.80635278</c:v>
                </c:pt>
                <c:pt idx="143">
                  <c:v>3033640.80635278</c:v>
                </c:pt>
                <c:pt idx="144">
                  <c:v>3033640.80635278</c:v>
                </c:pt>
                <c:pt idx="145">
                  <c:v>3033640.80635278</c:v>
                </c:pt>
                <c:pt idx="146">
                  <c:v>3033640.80635278</c:v>
                </c:pt>
                <c:pt idx="147">
                  <c:v>3033640.80635278</c:v>
                </c:pt>
                <c:pt idx="148">
                  <c:v>3033640.80635278</c:v>
                </c:pt>
                <c:pt idx="149">
                  <c:v>3033640.80635278</c:v>
                </c:pt>
                <c:pt idx="150">
                  <c:v>3033640.80635278</c:v>
                </c:pt>
                <c:pt idx="151">
                  <c:v>3033640.80635278</c:v>
                </c:pt>
                <c:pt idx="152">
                  <c:v>3033640.80635278</c:v>
                </c:pt>
                <c:pt idx="153">
                  <c:v>3033640.80635278</c:v>
                </c:pt>
                <c:pt idx="154">
                  <c:v>3033640.80635278</c:v>
                </c:pt>
                <c:pt idx="155">
                  <c:v>3033640.80635278</c:v>
                </c:pt>
                <c:pt idx="156">
                  <c:v>3033640.80635278</c:v>
                </c:pt>
                <c:pt idx="157">
                  <c:v>3033640.80635278</c:v>
                </c:pt>
                <c:pt idx="158">
                  <c:v>3033640.80635278</c:v>
                </c:pt>
                <c:pt idx="159">
                  <c:v>3033640.80635278</c:v>
                </c:pt>
                <c:pt idx="160">
                  <c:v>3033640.80635278</c:v>
                </c:pt>
                <c:pt idx="161">
                  <c:v>3033640.80635278</c:v>
                </c:pt>
                <c:pt idx="162">
                  <c:v>3033640.80635278</c:v>
                </c:pt>
                <c:pt idx="163">
                  <c:v>3033640.80635278</c:v>
                </c:pt>
                <c:pt idx="164">
                  <c:v>3033640.80635278</c:v>
                </c:pt>
                <c:pt idx="165">
                  <c:v>3033640.80635278</c:v>
                </c:pt>
                <c:pt idx="166">
                  <c:v>3033640.80635278</c:v>
                </c:pt>
                <c:pt idx="167">
                  <c:v>3033640.80635278</c:v>
                </c:pt>
                <c:pt idx="168">
                  <c:v>3033640.80635278</c:v>
                </c:pt>
                <c:pt idx="169">
                  <c:v>3033640.80635278</c:v>
                </c:pt>
                <c:pt idx="170">
                  <c:v>3033640.80635278</c:v>
                </c:pt>
                <c:pt idx="171">
                  <c:v>3033640.80635278</c:v>
                </c:pt>
                <c:pt idx="172">
                  <c:v>3033640.80635278</c:v>
                </c:pt>
                <c:pt idx="173">
                  <c:v>3033640.80635278</c:v>
                </c:pt>
                <c:pt idx="174">
                  <c:v>3033640.80635278</c:v>
                </c:pt>
                <c:pt idx="175">
                  <c:v>3033640.80635278</c:v>
                </c:pt>
                <c:pt idx="176">
                  <c:v>3033640.80635278</c:v>
                </c:pt>
                <c:pt idx="177">
                  <c:v>3033640.80635278</c:v>
                </c:pt>
                <c:pt idx="178">
                  <c:v>3033640.80635278</c:v>
                </c:pt>
                <c:pt idx="179">
                  <c:v>3033640.80635278</c:v>
                </c:pt>
                <c:pt idx="180">
                  <c:v>3033640.80635278</c:v>
                </c:pt>
                <c:pt idx="181">
                  <c:v>3033640.80635278</c:v>
                </c:pt>
                <c:pt idx="182">
                  <c:v>3033640.80635278</c:v>
                </c:pt>
                <c:pt idx="183">
                  <c:v>3033640.80635278</c:v>
                </c:pt>
                <c:pt idx="184">
                  <c:v>3033640.80635278</c:v>
                </c:pt>
                <c:pt idx="185">
                  <c:v>3033640.80635278</c:v>
                </c:pt>
                <c:pt idx="186">
                  <c:v>3033640.80635278</c:v>
                </c:pt>
                <c:pt idx="187">
                  <c:v>3033640.80635278</c:v>
                </c:pt>
                <c:pt idx="188">
                  <c:v>3033640.80635278</c:v>
                </c:pt>
                <c:pt idx="189">
                  <c:v>3033640.80635278</c:v>
                </c:pt>
                <c:pt idx="190">
                  <c:v>3033640.80635278</c:v>
                </c:pt>
                <c:pt idx="191">
                  <c:v>3033640.80635278</c:v>
                </c:pt>
                <c:pt idx="192">
                  <c:v>3033640.80635278</c:v>
                </c:pt>
                <c:pt idx="193">
                  <c:v>3033640.80635278</c:v>
                </c:pt>
                <c:pt idx="194">
                  <c:v>3033640.80635278</c:v>
                </c:pt>
                <c:pt idx="195">
                  <c:v>3033640.80635278</c:v>
                </c:pt>
                <c:pt idx="196">
                  <c:v>3033640.80635278</c:v>
                </c:pt>
                <c:pt idx="197">
                  <c:v>3033640.80635278</c:v>
                </c:pt>
                <c:pt idx="198">
                  <c:v>3033640.80635278</c:v>
                </c:pt>
                <c:pt idx="199">
                  <c:v>3033640.80635278</c:v>
                </c:pt>
                <c:pt idx="200">
                  <c:v>3033640.80635278</c:v>
                </c:pt>
                <c:pt idx="201">
                  <c:v>3033640.80635278</c:v>
                </c:pt>
                <c:pt idx="202">
                  <c:v>3033640.80635278</c:v>
                </c:pt>
                <c:pt idx="203">
                  <c:v>3033640.80635278</c:v>
                </c:pt>
                <c:pt idx="204">
                  <c:v>3033640.80635278</c:v>
                </c:pt>
                <c:pt idx="205">
                  <c:v>3033640.80635278</c:v>
                </c:pt>
                <c:pt idx="206">
                  <c:v>3033640.80635278</c:v>
                </c:pt>
                <c:pt idx="207">
                  <c:v>3033640.80635278</c:v>
                </c:pt>
                <c:pt idx="208">
                  <c:v>3033640.80635278</c:v>
                </c:pt>
                <c:pt idx="209">
                  <c:v>3033640.80635278</c:v>
                </c:pt>
                <c:pt idx="210">
                  <c:v>3033640.80635278</c:v>
                </c:pt>
                <c:pt idx="211">
                  <c:v>3033640.80635278</c:v>
                </c:pt>
                <c:pt idx="212">
                  <c:v>3033640.80635278</c:v>
                </c:pt>
                <c:pt idx="213">
                  <c:v>3033640.80635278</c:v>
                </c:pt>
                <c:pt idx="214">
                  <c:v>3033640.80635278</c:v>
                </c:pt>
                <c:pt idx="215">
                  <c:v>3033640.80635278</c:v>
                </c:pt>
                <c:pt idx="216">
                  <c:v>3033640.80635278</c:v>
                </c:pt>
                <c:pt idx="217">
                  <c:v>3033640.80635278</c:v>
                </c:pt>
                <c:pt idx="218">
                  <c:v>3033640.80635278</c:v>
                </c:pt>
                <c:pt idx="219">
                  <c:v>3033640.80635278</c:v>
                </c:pt>
                <c:pt idx="220">
                  <c:v>3033640.80635278</c:v>
                </c:pt>
                <c:pt idx="221">
                  <c:v>3033640.80635278</c:v>
                </c:pt>
                <c:pt idx="222">
                  <c:v>3033640.80635278</c:v>
                </c:pt>
                <c:pt idx="223">
                  <c:v>3033640.80635278</c:v>
                </c:pt>
                <c:pt idx="224">
                  <c:v>3033640.80635278</c:v>
                </c:pt>
                <c:pt idx="225">
                  <c:v>3033640.80635278</c:v>
                </c:pt>
                <c:pt idx="226">
                  <c:v>3033640.80635278</c:v>
                </c:pt>
                <c:pt idx="227">
                  <c:v>3033640.80635278</c:v>
                </c:pt>
                <c:pt idx="228">
                  <c:v>3033640.80635278</c:v>
                </c:pt>
                <c:pt idx="229">
                  <c:v>3033640.80635278</c:v>
                </c:pt>
                <c:pt idx="230">
                  <c:v>3033640.80635278</c:v>
                </c:pt>
                <c:pt idx="231">
                  <c:v>3033640.80635278</c:v>
                </c:pt>
                <c:pt idx="232">
                  <c:v>3033640.80635278</c:v>
                </c:pt>
                <c:pt idx="233">
                  <c:v>3033640.80635278</c:v>
                </c:pt>
                <c:pt idx="234">
                  <c:v>3033640.80635278</c:v>
                </c:pt>
                <c:pt idx="235">
                  <c:v>3033640.80635278</c:v>
                </c:pt>
                <c:pt idx="236">
                  <c:v>3033640.80635278</c:v>
                </c:pt>
                <c:pt idx="237">
                  <c:v>3033640.80635278</c:v>
                </c:pt>
                <c:pt idx="238">
                  <c:v>3033640.80635278</c:v>
                </c:pt>
                <c:pt idx="239">
                  <c:v>3033640.80635278</c:v>
                </c:pt>
                <c:pt idx="240">
                  <c:v>3033640.80635278</c:v>
                </c:pt>
                <c:pt idx="241">
                  <c:v>3033640.80635278</c:v>
                </c:pt>
                <c:pt idx="242">
                  <c:v>3033640.80635278</c:v>
                </c:pt>
                <c:pt idx="243">
                  <c:v>3033640.80635278</c:v>
                </c:pt>
                <c:pt idx="244">
                  <c:v>3033640.80635278</c:v>
                </c:pt>
                <c:pt idx="245">
                  <c:v>3033640.80635278</c:v>
                </c:pt>
                <c:pt idx="246">
                  <c:v>3033640.80635278</c:v>
                </c:pt>
                <c:pt idx="247">
                  <c:v>3033640.80635278</c:v>
                </c:pt>
                <c:pt idx="248">
                  <c:v>3033640.80635278</c:v>
                </c:pt>
                <c:pt idx="249">
                  <c:v>3033640.80635278</c:v>
                </c:pt>
                <c:pt idx="250">
                  <c:v>3033640.80635278</c:v>
                </c:pt>
                <c:pt idx="251">
                  <c:v>3033640.80635278</c:v>
                </c:pt>
                <c:pt idx="252">
                  <c:v>3033640.80635278</c:v>
                </c:pt>
                <c:pt idx="253">
                  <c:v>3033640.80635278</c:v>
                </c:pt>
                <c:pt idx="254">
                  <c:v>3033640.80635278</c:v>
                </c:pt>
                <c:pt idx="255">
                  <c:v>3033640.80635278</c:v>
                </c:pt>
                <c:pt idx="256">
                  <c:v>3033640.80635278</c:v>
                </c:pt>
                <c:pt idx="257">
                  <c:v>3033640.80635278</c:v>
                </c:pt>
                <c:pt idx="258">
                  <c:v>3033640.80635278</c:v>
                </c:pt>
                <c:pt idx="259">
                  <c:v>3033640.80635278</c:v>
                </c:pt>
                <c:pt idx="260">
                  <c:v>3033640.80635278</c:v>
                </c:pt>
                <c:pt idx="261">
                  <c:v>3033640.80635278</c:v>
                </c:pt>
                <c:pt idx="262">
                  <c:v>3033640.80635278</c:v>
                </c:pt>
                <c:pt idx="263">
                  <c:v>3033640.80635278</c:v>
                </c:pt>
                <c:pt idx="264">
                  <c:v>3033640.80635278</c:v>
                </c:pt>
                <c:pt idx="265">
                  <c:v>3033640.80635278</c:v>
                </c:pt>
                <c:pt idx="266">
                  <c:v>3033640.80635278</c:v>
                </c:pt>
                <c:pt idx="267">
                  <c:v>3033640.80635278</c:v>
                </c:pt>
                <c:pt idx="268">
                  <c:v>3033640.80635278</c:v>
                </c:pt>
                <c:pt idx="269">
                  <c:v>3033640.80635278</c:v>
                </c:pt>
                <c:pt idx="270">
                  <c:v>3033640.80635278</c:v>
                </c:pt>
                <c:pt idx="271">
                  <c:v>3033640.80635278</c:v>
                </c:pt>
                <c:pt idx="272">
                  <c:v>3033640.80635278</c:v>
                </c:pt>
                <c:pt idx="273">
                  <c:v>3033640.80635278</c:v>
                </c:pt>
                <c:pt idx="274">
                  <c:v>3033640.80635278</c:v>
                </c:pt>
                <c:pt idx="275">
                  <c:v>3033640.80635278</c:v>
                </c:pt>
                <c:pt idx="276">
                  <c:v>3033640.80635278</c:v>
                </c:pt>
                <c:pt idx="277">
                  <c:v>3033640.80635278</c:v>
                </c:pt>
                <c:pt idx="278">
                  <c:v>3033640.80635278</c:v>
                </c:pt>
                <c:pt idx="279">
                  <c:v>3033640.80635278</c:v>
                </c:pt>
                <c:pt idx="280">
                  <c:v>3033640.80635278</c:v>
                </c:pt>
                <c:pt idx="281">
                  <c:v>3033640.80635278</c:v>
                </c:pt>
                <c:pt idx="282">
                  <c:v>3033640.80635278</c:v>
                </c:pt>
                <c:pt idx="283">
                  <c:v>3033640.80635278</c:v>
                </c:pt>
                <c:pt idx="284">
                  <c:v>3033640.80635278</c:v>
                </c:pt>
                <c:pt idx="285">
                  <c:v>3033640.80635278</c:v>
                </c:pt>
                <c:pt idx="286">
                  <c:v>3033640.80635278</c:v>
                </c:pt>
                <c:pt idx="287">
                  <c:v>3033640.80635278</c:v>
                </c:pt>
                <c:pt idx="288">
                  <c:v>3033640.80635278</c:v>
                </c:pt>
                <c:pt idx="289">
                  <c:v>3033640.80635278</c:v>
                </c:pt>
                <c:pt idx="290">
                  <c:v>3033640.80635278</c:v>
                </c:pt>
                <c:pt idx="291">
                  <c:v>3033640.80635278</c:v>
                </c:pt>
                <c:pt idx="292">
                  <c:v>3033640.80635278</c:v>
                </c:pt>
                <c:pt idx="293">
                  <c:v>3033640.80635278</c:v>
                </c:pt>
                <c:pt idx="294">
                  <c:v>3033640.80635278</c:v>
                </c:pt>
                <c:pt idx="295">
                  <c:v>3033640.80635278</c:v>
                </c:pt>
                <c:pt idx="296">
                  <c:v>3033640.80635278</c:v>
                </c:pt>
                <c:pt idx="297">
                  <c:v>3033640.80635278</c:v>
                </c:pt>
                <c:pt idx="298">
                  <c:v>3033640.80635278</c:v>
                </c:pt>
                <c:pt idx="299">
                  <c:v>3033640.80635278</c:v>
                </c:pt>
                <c:pt idx="300">
                  <c:v>3033640.80635278</c:v>
                </c:pt>
                <c:pt idx="301">
                  <c:v>3033640.80635278</c:v>
                </c:pt>
                <c:pt idx="302">
                  <c:v>3033640.80635278</c:v>
                </c:pt>
                <c:pt idx="303">
                  <c:v>3033640.80635278</c:v>
                </c:pt>
                <c:pt idx="304">
                  <c:v>3033640.80635278</c:v>
                </c:pt>
                <c:pt idx="305">
                  <c:v>3033640.80635278</c:v>
                </c:pt>
                <c:pt idx="306">
                  <c:v>3033640.80635278</c:v>
                </c:pt>
                <c:pt idx="307">
                  <c:v>3033640.80635278</c:v>
                </c:pt>
                <c:pt idx="308">
                  <c:v>3033640.80635278</c:v>
                </c:pt>
                <c:pt idx="309">
                  <c:v>3033640.80635278</c:v>
                </c:pt>
                <c:pt idx="310">
                  <c:v>3033640.80635278</c:v>
                </c:pt>
                <c:pt idx="311">
                  <c:v>3033640.80635278</c:v>
                </c:pt>
                <c:pt idx="312">
                  <c:v>3033640.80635278</c:v>
                </c:pt>
                <c:pt idx="313">
                  <c:v>3033640.80635278</c:v>
                </c:pt>
                <c:pt idx="314">
                  <c:v>3033640.80635278</c:v>
                </c:pt>
                <c:pt idx="315">
                  <c:v>3033640.80635278</c:v>
                </c:pt>
                <c:pt idx="316">
                  <c:v>3033640.80635278</c:v>
                </c:pt>
                <c:pt idx="317">
                  <c:v>3033640.80635278</c:v>
                </c:pt>
                <c:pt idx="318">
                  <c:v>3033640.80635278</c:v>
                </c:pt>
                <c:pt idx="319">
                  <c:v>3033640.80635278</c:v>
                </c:pt>
                <c:pt idx="320">
                  <c:v>3033640.80635278</c:v>
                </c:pt>
                <c:pt idx="321">
                  <c:v>3033640.80635278</c:v>
                </c:pt>
                <c:pt idx="322">
                  <c:v>3033640.80635278</c:v>
                </c:pt>
                <c:pt idx="323">
                  <c:v>3033640.80635278</c:v>
                </c:pt>
                <c:pt idx="324">
                  <c:v>3033640.80635278</c:v>
                </c:pt>
                <c:pt idx="325">
                  <c:v>3033640.80635278</c:v>
                </c:pt>
                <c:pt idx="326">
                  <c:v>3033640.80635278</c:v>
                </c:pt>
                <c:pt idx="327">
                  <c:v>3033640.80635278</c:v>
                </c:pt>
                <c:pt idx="328">
                  <c:v>3033640.80635278</c:v>
                </c:pt>
                <c:pt idx="329">
                  <c:v>3033640.80635278</c:v>
                </c:pt>
                <c:pt idx="330">
                  <c:v>3033640.80635278</c:v>
                </c:pt>
                <c:pt idx="331">
                  <c:v>3033640.80635278</c:v>
                </c:pt>
                <c:pt idx="332">
                  <c:v>3033640.80635278</c:v>
                </c:pt>
                <c:pt idx="333">
                  <c:v>3033640.80635278</c:v>
                </c:pt>
                <c:pt idx="334">
                  <c:v>3033640.80635278</c:v>
                </c:pt>
                <c:pt idx="335">
                  <c:v>3033640.80635278</c:v>
                </c:pt>
                <c:pt idx="336">
                  <c:v>3033640.80635278</c:v>
                </c:pt>
                <c:pt idx="337">
                  <c:v>3033640.80635278</c:v>
                </c:pt>
                <c:pt idx="338">
                  <c:v>3033640.80635278</c:v>
                </c:pt>
                <c:pt idx="339">
                  <c:v>3033640.80635278</c:v>
                </c:pt>
                <c:pt idx="340">
                  <c:v>3033640.80635278</c:v>
                </c:pt>
                <c:pt idx="341">
                  <c:v>3033640.80635278</c:v>
                </c:pt>
                <c:pt idx="342">
                  <c:v>3033640.80635278</c:v>
                </c:pt>
                <c:pt idx="343">
                  <c:v>3033640.80635278</c:v>
                </c:pt>
                <c:pt idx="344">
                  <c:v>3033640.80635278</c:v>
                </c:pt>
                <c:pt idx="345">
                  <c:v>3033640.80635278</c:v>
                </c:pt>
                <c:pt idx="346">
                  <c:v>3033640.80635278</c:v>
                </c:pt>
                <c:pt idx="347">
                  <c:v>3033640.80635278</c:v>
                </c:pt>
                <c:pt idx="348">
                  <c:v>3033640.80635278</c:v>
                </c:pt>
                <c:pt idx="349">
                  <c:v>3033640.80635278</c:v>
                </c:pt>
                <c:pt idx="350">
                  <c:v>3033640.80635278</c:v>
                </c:pt>
                <c:pt idx="351">
                  <c:v>3033640.80635278</c:v>
                </c:pt>
                <c:pt idx="352">
                  <c:v>3033640.80635278</c:v>
                </c:pt>
                <c:pt idx="353">
                  <c:v>3033640.80635278</c:v>
                </c:pt>
                <c:pt idx="354">
                  <c:v>3033640.80635278</c:v>
                </c:pt>
                <c:pt idx="355">
                  <c:v>3033640.80635278</c:v>
                </c:pt>
                <c:pt idx="356">
                  <c:v>3033640.80635278</c:v>
                </c:pt>
                <c:pt idx="357">
                  <c:v>3033640.80635278</c:v>
                </c:pt>
                <c:pt idx="358">
                  <c:v>3033640.80635278</c:v>
                </c:pt>
                <c:pt idx="359">
                  <c:v>3033640.80635278</c:v>
                </c:pt>
                <c:pt idx="360">
                  <c:v>3033640.80635278</c:v>
                </c:pt>
                <c:pt idx="361">
                  <c:v>3033640.80635278</c:v>
                </c:pt>
                <c:pt idx="362">
                  <c:v>3033640.80635278</c:v>
                </c:pt>
                <c:pt idx="363">
                  <c:v>3033640.80635278</c:v>
                </c:pt>
                <c:pt idx="364">
                  <c:v>3033640.80635278</c:v>
                </c:pt>
                <c:pt idx="365">
                  <c:v>3033640.80635278</c:v>
                </c:pt>
                <c:pt idx="366">
                  <c:v>3033640.80635278</c:v>
                </c:pt>
                <c:pt idx="367">
                  <c:v>3033640.80635278</c:v>
                </c:pt>
                <c:pt idx="368">
                  <c:v>3033640.80635278</c:v>
                </c:pt>
                <c:pt idx="369">
                  <c:v>3033640.80635278</c:v>
                </c:pt>
                <c:pt idx="370">
                  <c:v>3033640.80635278</c:v>
                </c:pt>
                <c:pt idx="371">
                  <c:v>3033640.80635278</c:v>
                </c:pt>
                <c:pt idx="372">
                  <c:v>3033640.80635278</c:v>
                </c:pt>
                <c:pt idx="373">
                  <c:v>3033640.80635278</c:v>
                </c:pt>
                <c:pt idx="374">
                  <c:v>3033640.80635278</c:v>
                </c:pt>
                <c:pt idx="375">
                  <c:v>3033640.80635278</c:v>
                </c:pt>
                <c:pt idx="376">
                  <c:v>3033640.80635278</c:v>
                </c:pt>
                <c:pt idx="377">
                  <c:v>3033640.80635278</c:v>
                </c:pt>
                <c:pt idx="378">
                  <c:v>3033640.80635278</c:v>
                </c:pt>
                <c:pt idx="379">
                  <c:v>3033640.80635278</c:v>
                </c:pt>
                <c:pt idx="380">
                  <c:v>3033640.80635278</c:v>
                </c:pt>
                <c:pt idx="381">
                  <c:v>3033640.80635278</c:v>
                </c:pt>
                <c:pt idx="382">
                  <c:v>3033640.80635278</c:v>
                </c:pt>
                <c:pt idx="383">
                  <c:v>3033640.80635278</c:v>
                </c:pt>
                <c:pt idx="384">
                  <c:v>3033640.80635278</c:v>
                </c:pt>
                <c:pt idx="385">
                  <c:v>3033640.80635278</c:v>
                </c:pt>
                <c:pt idx="386">
                  <c:v>3033640.80635278</c:v>
                </c:pt>
                <c:pt idx="387">
                  <c:v>3033640.80635278</c:v>
                </c:pt>
                <c:pt idx="388">
                  <c:v>3033640.80635278</c:v>
                </c:pt>
                <c:pt idx="389">
                  <c:v>3033640.80635278</c:v>
                </c:pt>
                <c:pt idx="390">
                  <c:v>3033640.80635278</c:v>
                </c:pt>
                <c:pt idx="391">
                  <c:v>3033640.80635278</c:v>
                </c:pt>
                <c:pt idx="392">
                  <c:v>3033640.80635278</c:v>
                </c:pt>
                <c:pt idx="393">
                  <c:v>3033640.80635278</c:v>
                </c:pt>
                <c:pt idx="394">
                  <c:v>3033640.80635278</c:v>
                </c:pt>
                <c:pt idx="395">
                  <c:v>3033640.80635278</c:v>
                </c:pt>
                <c:pt idx="396">
                  <c:v>3033640.80635278</c:v>
                </c:pt>
                <c:pt idx="397">
                  <c:v>3033640.80635278</c:v>
                </c:pt>
                <c:pt idx="398">
                  <c:v>3033640.80635278</c:v>
                </c:pt>
                <c:pt idx="399">
                  <c:v>3033640.80635278</c:v>
                </c:pt>
                <c:pt idx="400">
                  <c:v>3033640.80635278</c:v>
                </c:pt>
                <c:pt idx="401">
                  <c:v>3033640.80635278</c:v>
                </c:pt>
                <c:pt idx="402">
                  <c:v>3033640.80635278</c:v>
                </c:pt>
                <c:pt idx="403">
                  <c:v>3033640.80635278</c:v>
                </c:pt>
                <c:pt idx="404">
                  <c:v>3033640.80635278</c:v>
                </c:pt>
                <c:pt idx="405">
                  <c:v>3033640.80635278</c:v>
                </c:pt>
                <c:pt idx="406">
                  <c:v>3033640.80635278</c:v>
                </c:pt>
                <c:pt idx="407">
                  <c:v>3033640.80635278</c:v>
                </c:pt>
                <c:pt idx="408">
                  <c:v>3033640.80635278</c:v>
                </c:pt>
                <c:pt idx="409">
                  <c:v>3033640.80635278</c:v>
                </c:pt>
                <c:pt idx="410">
                  <c:v>3033640.80635278</c:v>
                </c:pt>
                <c:pt idx="411">
                  <c:v>3033640.80635278</c:v>
                </c:pt>
                <c:pt idx="412">
                  <c:v>3033640.80635278</c:v>
                </c:pt>
                <c:pt idx="413">
                  <c:v>3033640.80635278</c:v>
                </c:pt>
                <c:pt idx="414">
                  <c:v>3033640.80635278</c:v>
                </c:pt>
                <c:pt idx="415">
                  <c:v>3033640.80635278</c:v>
                </c:pt>
                <c:pt idx="416">
                  <c:v>3033640.80635278</c:v>
                </c:pt>
                <c:pt idx="417">
                  <c:v>3033640.80635278</c:v>
                </c:pt>
                <c:pt idx="418">
                  <c:v>3033640.80635278</c:v>
                </c:pt>
                <c:pt idx="419">
                  <c:v>3033640.80635278</c:v>
                </c:pt>
                <c:pt idx="420">
                  <c:v>3033640.80635278</c:v>
                </c:pt>
                <c:pt idx="421">
                  <c:v>3033640.80635278</c:v>
                </c:pt>
                <c:pt idx="422">
                  <c:v>3033640.80635278</c:v>
                </c:pt>
                <c:pt idx="423">
                  <c:v>3033640.80635278</c:v>
                </c:pt>
                <c:pt idx="424">
                  <c:v>3033640.80635278</c:v>
                </c:pt>
                <c:pt idx="425">
                  <c:v>3033640.80635278</c:v>
                </c:pt>
                <c:pt idx="426">
                  <c:v>3033640.80635278</c:v>
                </c:pt>
                <c:pt idx="427">
                  <c:v>3033640.80635278</c:v>
                </c:pt>
                <c:pt idx="428">
                  <c:v>3033640.80635278</c:v>
                </c:pt>
                <c:pt idx="429">
                  <c:v>3033640.80635278</c:v>
                </c:pt>
                <c:pt idx="430">
                  <c:v>3033640.80635278</c:v>
                </c:pt>
                <c:pt idx="431">
                  <c:v>3033640.80635278</c:v>
                </c:pt>
                <c:pt idx="432">
                  <c:v>3033640.80635278</c:v>
                </c:pt>
                <c:pt idx="433">
                  <c:v>3033640.80635278</c:v>
                </c:pt>
                <c:pt idx="434">
                  <c:v>3033640.80635278</c:v>
                </c:pt>
                <c:pt idx="435">
                  <c:v>3033640.80635278</c:v>
                </c:pt>
                <c:pt idx="436">
                  <c:v>3033640.80635278</c:v>
                </c:pt>
                <c:pt idx="437">
                  <c:v>3033640.80635278</c:v>
                </c:pt>
                <c:pt idx="438">
                  <c:v>3033640.80635278</c:v>
                </c:pt>
                <c:pt idx="439">
                  <c:v>3033640.80635278</c:v>
                </c:pt>
                <c:pt idx="440">
                  <c:v>3033640.80635278</c:v>
                </c:pt>
                <c:pt idx="441">
                  <c:v>3033640.80635278</c:v>
                </c:pt>
                <c:pt idx="442">
                  <c:v>3033640.80635278</c:v>
                </c:pt>
                <c:pt idx="443">
                  <c:v>3033640.80635278</c:v>
                </c:pt>
                <c:pt idx="444">
                  <c:v>3033640.80635278</c:v>
                </c:pt>
                <c:pt idx="445">
                  <c:v>3033640.80635278</c:v>
                </c:pt>
                <c:pt idx="446">
                  <c:v>3033640.80635278</c:v>
                </c:pt>
                <c:pt idx="447">
                  <c:v>3033640.80635278</c:v>
                </c:pt>
                <c:pt idx="448">
                  <c:v>3033640.80635278</c:v>
                </c:pt>
                <c:pt idx="449">
                  <c:v>3033640.80635278</c:v>
                </c:pt>
                <c:pt idx="450">
                  <c:v>3033640.80635278</c:v>
                </c:pt>
                <c:pt idx="451">
                  <c:v>3033640.80635278</c:v>
                </c:pt>
                <c:pt idx="452">
                  <c:v>3033640.80635278</c:v>
                </c:pt>
                <c:pt idx="453">
                  <c:v>3033640.80635278</c:v>
                </c:pt>
                <c:pt idx="454">
                  <c:v>3033640.80635278</c:v>
                </c:pt>
                <c:pt idx="455">
                  <c:v>3033640.80635278</c:v>
                </c:pt>
                <c:pt idx="456">
                  <c:v>3033640.80635278</c:v>
                </c:pt>
                <c:pt idx="457">
                  <c:v>3033640.80635278</c:v>
                </c:pt>
                <c:pt idx="458">
                  <c:v>3033640.80635278</c:v>
                </c:pt>
                <c:pt idx="459">
                  <c:v>3033640.80635278</c:v>
                </c:pt>
                <c:pt idx="460">
                  <c:v>3033640.80635278</c:v>
                </c:pt>
                <c:pt idx="461">
                  <c:v>3033640.80635278</c:v>
                </c:pt>
                <c:pt idx="462">
                  <c:v>3033640.80635278</c:v>
                </c:pt>
                <c:pt idx="463">
                  <c:v>3033640.80635278</c:v>
                </c:pt>
                <c:pt idx="464">
                  <c:v>3033640.80635278</c:v>
                </c:pt>
                <c:pt idx="465">
                  <c:v>3033640.80635278</c:v>
                </c:pt>
                <c:pt idx="466">
                  <c:v>3033640.80635278</c:v>
                </c:pt>
                <c:pt idx="467">
                  <c:v>3033640.80635278</c:v>
                </c:pt>
                <c:pt idx="468">
                  <c:v>3033640.80635278</c:v>
                </c:pt>
                <c:pt idx="469">
                  <c:v>3033640.80635278</c:v>
                </c:pt>
                <c:pt idx="470">
                  <c:v>3033640.80635278</c:v>
                </c:pt>
                <c:pt idx="471">
                  <c:v>3033640.80635278</c:v>
                </c:pt>
                <c:pt idx="472">
                  <c:v>3033640.80635278</c:v>
                </c:pt>
                <c:pt idx="473">
                  <c:v>3033640.80635278</c:v>
                </c:pt>
                <c:pt idx="474">
                  <c:v>3033640.80635278</c:v>
                </c:pt>
                <c:pt idx="475">
                  <c:v>3033640.80635278</c:v>
                </c:pt>
                <c:pt idx="476">
                  <c:v>3033640.80635278</c:v>
                </c:pt>
                <c:pt idx="477">
                  <c:v>3033640.80635278</c:v>
                </c:pt>
                <c:pt idx="478">
                  <c:v>3033640.80635278</c:v>
                </c:pt>
                <c:pt idx="479">
                  <c:v>3033640.80635278</c:v>
                </c:pt>
                <c:pt idx="480">
                  <c:v>3033640.80635278</c:v>
                </c:pt>
                <c:pt idx="481">
                  <c:v>3033640.80635278</c:v>
                </c:pt>
                <c:pt idx="482">
                  <c:v>3033640.80635278</c:v>
                </c:pt>
                <c:pt idx="483">
                  <c:v>3033640.80635278</c:v>
                </c:pt>
                <c:pt idx="484">
                  <c:v>3033640.80635278</c:v>
                </c:pt>
                <c:pt idx="485">
                  <c:v>3033640.80635278</c:v>
                </c:pt>
                <c:pt idx="486">
                  <c:v>3033640.80635278</c:v>
                </c:pt>
                <c:pt idx="487">
                  <c:v>3033640.80635278</c:v>
                </c:pt>
                <c:pt idx="488">
                  <c:v>3033640.80635278</c:v>
                </c:pt>
                <c:pt idx="489">
                  <c:v>3033640.80635278</c:v>
                </c:pt>
                <c:pt idx="490">
                  <c:v>3033640.80635278</c:v>
                </c:pt>
                <c:pt idx="491">
                  <c:v>3033640.80635278</c:v>
                </c:pt>
                <c:pt idx="492">
                  <c:v>3033640.80635278</c:v>
                </c:pt>
                <c:pt idx="493">
                  <c:v>3033640.80635278</c:v>
                </c:pt>
                <c:pt idx="494">
                  <c:v>3033640.80635278</c:v>
                </c:pt>
                <c:pt idx="495">
                  <c:v>3033640.80635278</c:v>
                </c:pt>
                <c:pt idx="496">
                  <c:v>3033640.80635278</c:v>
                </c:pt>
                <c:pt idx="497">
                  <c:v>3033640.80635278</c:v>
                </c:pt>
                <c:pt idx="498">
                  <c:v>3033640.80635278</c:v>
                </c:pt>
                <c:pt idx="499">
                  <c:v>3033640.80635278</c:v>
                </c:pt>
                <c:pt idx="500">
                  <c:v>3033640.80635278</c:v>
                </c:pt>
                <c:pt idx="501">
                  <c:v>3033640.80635278</c:v>
                </c:pt>
                <c:pt idx="502">
                  <c:v>3033640.80635278</c:v>
                </c:pt>
                <c:pt idx="503">
                  <c:v>3033640.80635278</c:v>
                </c:pt>
                <c:pt idx="504">
                  <c:v>3033640.80635278</c:v>
                </c:pt>
                <c:pt idx="505">
                  <c:v>3033640.80635278</c:v>
                </c:pt>
                <c:pt idx="506">
                  <c:v>3033640.80635278</c:v>
                </c:pt>
                <c:pt idx="507">
                  <c:v>3033640.80635278</c:v>
                </c:pt>
                <c:pt idx="508">
                  <c:v>3033640.80635278</c:v>
                </c:pt>
                <c:pt idx="509">
                  <c:v>3033640.80635278</c:v>
                </c:pt>
                <c:pt idx="510">
                  <c:v>3033640.80635278</c:v>
                </c:pt>
                <c:pt idx="511">
                  <c:v>3033640.80635278</c:v>
                </c:pt>
                <c:pt idx="512">
                  <c:v>3033640.80635278</c:v>
                </c:pt>
                <c:pt idx="513">
                  <c:v>3033640.80635278</c:v>
                </c:pt>
                <c:pt idx="514">
                  <c:v>3033640.80635278</c:v>
                </c:pt>
                <c:pt idx="515">
                  <c:v>3033640.80635278</c:v>
                </c:pt>
                <c:pt idx="516">
                  <c:v>3033640.80635278</c:v>
                </c:pt>
                <c:pt idx="517">
                  <c:v>3033640.80635278</c:v>
                </c:pt>
                <c:pt idx="518">
                  <c:v>3033640.80635278</c:v>
                </c:pt>
                <c:pt idx="519">
                  <c:v>3033640.80635278</c:v>
                </c:pt>
                <c:pt idx="520">
                  <c:v>3033640.80635278</c:v>
                </c:pt>
                <c:pt idx="521">
                  <c:v>3033640.80635278</c:v>
                </c:pt>
                <c:pt idx="522">
                  <c:v>3033640.80635278</c:v>
                </c:pt>
                <c:pt idx="523">
                  <c:v>3033640.80635278</c:v>
                </c:pt>
                <c:pt idx="524">
                  <c:v>3033640.80635278</c:v>
                </c:pt>
                <c:pt idx="525">
                  <c:v>3033640.80635278</c:v>
                </c:pt>
                <c:pt idx="526">
                  <c:v>3033640.80635278</c:v>
                </c:pt>
                <c:pt idx="527">
                  <c:v>3033640.80635278</c:v>
                </c:pt>
                <c:pt idx="528">
                  <c:v>3033640.80635278</c:v>
                </c:pt>
                <c:pt idx="529">
                  <c:v>3033640.80635278</c:v>
                </c:pt>
                <c:pt idx="530">
                  <c:v>3033640.80635278</c:v>
                </c:pt>
                <c:pt idx="531">
                  <c:v>3033640.80635278</c:v>
                </c:pt>
                <c:pt idx="532">
                  <c:v>3033640.80635278</c:v>
                </c:pt>
                <c:pt idx="533">
                  <c:v>3033640.80635278</c:v>
                </c:pt>
                <c:pt idx="534">
                  <c:v>3033640.80635278</c:v>
                </c:pt>
                <c:pt idx="535">
                  <c:v>3033640.80635278</c:v>
                </c:pt>
                <c:pt idx="536">
                  <c:v>3033640.80635278</c:v>
                </c:pt>
                <c:pt idx="537">
                  <c:v>3033640.80635278</c:v>
                </c:pt>
                <c:pt idx="538">
                  <c:v>3033640.80635278</c:v>
                </c:pt>
                <c:pt idx="539">
                  <c:v>3033640.80635278</c:v>
                </c:pt>
                <c:pt idx="540">
                  <c:v>3033640.80635278</c:v>
                </c:pt>
                <c:pt idx="541">
                  <c:v>3033640.80635278</c:v>
                </c:pt>
                <c:pt idx="542">
                  <c:v>3033640.80635278</c:v>
                </c:pt>
                <c:pt idx="543">
                  <c:v>3033640.80635278</c:v>
                </c:pt>
                <c:pt idx="544">
                  <c:v>3033640.80635278</c:v>
                </c:pt>
                <c:pt idx="545">
                  <c:v>3033640.80635278</c:v>
                </c:pt>
                <c:pt idx="546">
                  <c:v>3033640.80635278</c:v>
                </c:pt>
                <c:pt idx="547">
                  <c:v>3033640.80635278</c:v>
                </c:pt>
                <c:pt idx="548">
                  <c:v>3033640.80635278</c:v>
                </c:pt>
                <c:pt idx="549">
                  <c:v>3033640.80635278</c:v>
                </c:pt>
                <c:pt idx="550">
                  <c:v>3033640.80635278</c:v>
                </c:pt>
                <c:pt idx="551">
                  <c:v>3033640.80635278</c:v>
                </c:pt>
                <c:pt idx="552">
                  <c:v>3033640.80635278</c:v>
                </c:pt>
                <c:pt idx="553">
                  <c:v>3033640.80635278</c:v>
                </c:pt>
                <c:pt idx="554">
                  <c:v>3033640.80635278</c:v>
                </c:pt>
                <c:pt idx="555">
                  <c:v>3033640.80635278</c:v>
                </c:pt>
                <c:pt idx="556">
                  <c:v>3033640.80635278</c:v>
                </c:pt>
                <c:pt idx="557">
                  <c:v>3033640.80635278</c:v>
                </c:pt>
                <c:pt idx="558">
                  <c:v>3033640.80635278</c:v>
                </c:pt>
                <c:pt idx="559">
                  <c:v>3033640.80635278</c:v>
                </c:pt>
                <c:pt idx="560">
                  <c:v>3033640.80635278</c:v>
                </c:pt>
                <c:pt idx="561">
                  <c:v>3033640.80635278</c:v>
                </c:pt>
                <c:pt idx="562">
                  <c:v>3033640.80635278</c:v>
                </c:pt>
                <c:pt idx="563">
                  <c:v>3033640.80635278</c:v>
                </c:pt>
                <c:pt idx="564">
                  <c:v>3033640.80635278</c:v>
                </c:pt>
                <c:pt idx="565">
                  <c:v>3033640.80635278</c:v>
                </c:pt>
                <c:pt idx="566">
                  <c:v>3033640.80635278</c:v>
                </c:pt>
                <c:pt idx="567">
                  <c:v>3033640.80635278</c:v>
                </c:pt>
                <c:pt idx="568">
                  <c:v>3033640.80635278</c:v>
                </c:pt>
                <c:pt idx="569">
                  <c:v>3033640.80635278</c:v>
                </c:pt>
                <c:pt idx="570">
                  <c:v>3033640.80635278</c:v>
                </c:pt>
                <c:pt idx="571">
                  <c:v>3033640.80635278</c:v>
                </c:pt>
                <c:pt idx="572">
                  <c:v>3033640.80635278</c:v>
                </c:pt>
                <c:pt idx="573">
                  <c:v>3033640.80635278</c:v>
                </c:pt>
                <c:pt idx="574">
                  <c:v>3033640.80635278</c:v>
                </c:pt>
                <c:pt idx="575">
                  <c:v>3033640.80635278</c:v>
                </c:pt>
                <c:pt idx="576">
                  <c:v>3033640.80635278</c:v>
                </c:pt>
                <c:pt idx="577">
                  <c:v>3033640.80635278</c:v>
                </c:pt>
                <c:pt idx="578">
                  <c:v>3033640.80635278</c:v>
                </c:pt>
                <c:pt idx="579">
                  <c:v>3033640.80635278</c:v>
                </c:pt>
                <c:pt idx="580">
                  <c:v>3033640.80635278</c:v>
                </c:pt>
                <c:pt idx="581">
                  <c:v>3033640.80635278</c:v>
                </c:pt>
                <c:pt idx="582">
                  <c:v>3033640.80635278</c:v>
                </c:pt>
                <c:pt idx="583">
                  <c:v>3033640.80635278</c:v>
                </c:pt>
                <c:pt idx="584">
                  <c:v>3033640.80635278</c:v>
                </c:pt>
                <c:pt idx="585">
                  <c:v>3033640.80635278</c:v>
                </c:pt>
                <c:pt idx="586">
                  <c:v>3033640.80635278</c:v>
                </c:pt>
                <c:pt idx="587">
                  <c:v>3033640.80635278</c:v>
                </c:pt>
                <c:pt idx="588">
                  <c:v>3033640.80635278</c:v>
                </c:pt>
                <c:pt idx="589">
                  <c:v>3033640.80635278</c:v>
                </c:pt>
                <c:pt idx="590">
                  <c:v>3033640.80635278</c:v>
                </c:pt>
                <c:pt idx="591">
                  <c:v>3033640.80635278</c:v>
                </c:pt>
                <c:pt idx="592">
                  <c:v>3033640.80635278</c:v>
                </c:pt>
                <c:pt idx="593">
                  <c:v>3033640.80635278</c:v>
                </c:pt>
                <c:pt idx="594">
                  <c:v>3033640.80635278</c:v>
                </c:pt>
                <c:pt idx="595">
                  <c:v>3033640.80635278</c:v>
                </c:pt>
                <c:pt idx="596">
                  <c:v>3033640.80635278</c:v>
                </c:pt>
                <c:pt idx="597">
                  <c:v>3033640.80635278</c:v>
                </c:pt>
                <c:pt idx="598">
                  <c:v>3033640.80635278</c:v>
                </c:pt>
                <c:pt idx="599">
                  <c:v>3033640.80635278</c:v>
                </c:pt>
                <c:pt idx="600">
                  <c:v>3033640.80635278</c:v>
                </c:pt>
                <c:pt idx="601">
                  <c:v>3033640.80635278</c:v>
                </c:pt>
                <c:pt idx="602">
                  <c:v>3033640.80635278</c:v>
                </c:pt>
                <c:pt idx="603">
                  <c:v>3033640.80635278</c:v>
                </c:pt>
                <c:pt idx="604">
                  <c:v>3033640.80635278</c:v>
                </c:pt>
                <c:pt idx="605">
                  <c:v>3033640.80635278</c:v>
                </c:pt>
                <c:pt idx="606">
                  <c:v>3033640.80635278</c:v>
                </c:pt>
                <c:pt idx="607">
                  <c:v>3033640.80635278</c:v>
                </c:pt>
                <c:pt idx="608">
                  <c:v>3033640.80635278</c:v>
                </c:pt>
                <c:pt idx="609">
                  <c:v>3033640.80635278</c:v>
                </c:pt>
                <c:pt idx="610">
                  <c:v>3033640.80635278</c:v>
                </c:pt>
                <c:pt idx="611">
                  <c:v>3033640.80635278</c:v>
                </c:pt>
                <c:pt idx="612">
                  <c:v>3033640.80635278</c:v>
                </c:pt>
                <c:pt idx="613">
                  <c:v>3033640.80635278</c:v>
                </c:pt>
                <c:pt idx="614">
                  <c:v>3033640.80635278</c:v>
                </c:pt>
                <c:pt idx="615">
                  <c:v>3033640.80635278</c:v>
                </c:pt>
                <c:pt idx="616">
                  <c:v>3033640.80635278</c:v>
                </c:pt>
                <c:pt idx="617">
                  <c:v>3033640.80635278</c:v>
                </c:pt>
                <c:pt idx="618">
                  <c:v>3033640.80635278</c:v>
                </c:pt>
                <c:pt idx="619">
                  <c:v>3033640.80635278</c:v>
                </c:pt>
                <c:pt idx="620">
                  <c:v>3033640.80635278</c:v>
                </c:pt>
                <c:pt idx="621">
                  <c:v>3033640.80635278</c:v>
                </c:pt>
                <c:pt idx="622">
                  <c:v>3033640.80635278</c:v>
                </c:pt>
                <c:pt idx="623">
                  <c:v>3033640.80635278</c:v>
                </c:pt>
                <c:pt idx="624">
                  <c:v>3033640.80635278</c:v>
                </c:pt>
                <c:pt idx="625">
                  <c:v>3033640.80635278</c:v>
                </c:pt>
                <c:pt idx="626">
                  <c:v>3033640.80635278</c:v>
                </c:pt>
                <c:pt idx="627">
                  <c:v>3033640.80635278</c:v>
                </c:pt>
                <c:pt idx="628">
                  <c:v>3033640.80635278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Trans!$B$2:$B$630</c:f>
              <c:numCache>
                <c:formatCode>General</c:formatCode>
                <c:ptCount val="629"/>
                <c:pt idx="0">
                  <c:v>7997.53846153842</c:v>
                </c:pt>
                <c:pt idx="1">
                  <c:v>7997.53846153842</c:v>
                </c:pt>
                <c:pt idx="2">
                  <c:v>7997.53846153842</c:v>
                </c:pt>
                <c:pt idx="3">
                  <c:v>7997.53846153842</c:v>
                </c:pt>
                <c:pt idx="4">
                  <c:v>7997.53846153842</c:v>
                </c:pt>
                <c:pt idx="5">
                  <c:v>7997.53846153842</c:v>
                </c:pt>
                <c:pt idx="6">
                  <c:v>7997.53846153842</c:v>
                </c:pt>
                <c:pt idx="7">
                  <c:v>7997.53846153842</c:v>
                </c:pt>
                <c:pt idx="8">
                  <c:v>7997.53846153842</c:v>
                </c:pt>
                <c:pt idx="9">
                  <c:v>7997.53846153842</c:v>
                </c:pt>
                <c:pt idx="10">
                  <c:v>7997.53846153842</c:v>
                </c:pt>
                <c:pt idx="11">
                  <c:v>7997.53846153842</c:v>
                </c:pt>
                <c:pt idx="12">
                  <c:v>7997.53846153842</c:v>
                </c:pt>
                <c:pt idx="13">
                  <c:v>7997.53846153842</c:v>
                </c:pt>
                <c:pt idx="14">
                  <c:v>7997.53846153842</c:v>
                </c:pt>
                <c:pt idx="15">
                  <c:v>7997.53846153842</c:v>
                </c:pt>
                <c:pt idx="16">
                  <c:v>7997.53846153842</c:v>
                </c:pt>
                <c:pt idx="17">
                  <c:v>7997.53846153842</c:v>
                </c:pt>
                <c:pt idx="18">
                  <c:v>7997.53846153842</c:v>
                </c:pt>
                <c:pt idx="19">
                  <c:v>7997.53846153842</c:v>
                </c:pt>
                <c:pt idx="20">
                  <c:v>7997.53846153842</c:v>
                </c:pt>
                <c:pt idx="21">
                  <c:v>7997.53846153842</c:v>
                </c:pt>
                <c:pt idx="22">
                  <c:v>7997.53846153842</c:v>
                </c:pt>
                <c:pt idx="23">
                  <c:v>7997.53846153842</c:v>
                </c:pt>
                <c:pt idx="24">
                  <c:v>7997.53846153842</c:v>
                </c:pt>
                <c:pt idx="25">
                  <c:v>7997.53846153842</c:v>
                </c:pt>
                <c:pt idx="26">
                  <c:v>7997.53846153842</c:v>
                </c:pt>
                <c:pt idx="27">
                  <c:v>7997.53846153842</c:v>
                </c:pt>
                <c:pt idx="28">
                  <c:v>7997.53846153842</c:v>
                </c:pt>
                <c:pt idx="29">
                  <c:v>7997.53846153842</c:v>
                </c:pt>
                <c:pt idx="30">
                  <c:v>7997.53846153842</c:v>
                </c:pt>
                <c:pt idx="31">
                  <c:v>7997.53846153842</c:v>
                </c:pt>
                <c:pt idx="32">
                  <c:v>7997.53846153842</c:v>
                </c:pt>
                <c:pt idx="33">
                  <c:v>7997.53846153842</c:v>
                </c:pt>
                <c:pt idx="34">
                  <c:v>7997.53846153842</c:v>
                </c:pt>
                <c:pt idx="35">
                  <c:v>7997.53846153842</c:v>
                </c:pt>
                <c:pt idx="36">
                  <c:v>7997.53846153842</c:v>
                </c:pt>
                <c:pt idx="37">
                  <c:v>7997.53846153842</c:v>
                </c:pt>
                <c:pt idx="38">
                  <c:v>7997.53846153842</c:v>
                </c:pt>
                <c:pt idx="39">
                  <c:v>7997.53846153842</c:v>
                </c:pt>
                <c:pt idx="40">
                  <c:v>7997.53846153842</c:v>
                </c:pt>
                <c:pt idx="41">
                  <c:v>7997.53846153842</c:v>
                </c:pt>
                <c:pt idx="42">
                  <c:v>7997.53846153842</c:v>
                </c:pt>
                <c:pt idx="43">
                  <c:v>7997.53846153842</c:v>
                </c:pt>
                <c:pt idx="44">
                  <c:v>7997.53846153842</c:v>
                </c:pt>
                <c:pt idx="45">
                  <c:v>7997.53846153842</c:v>
                </c:pt>
                <c:pt idx="46">
                  <c:v>7997.53846153842</c:v>
                </c:pt>
                <c:pt idx="47">
                  <c:v>7997.53846153842</c:v>
                </c:pt>
                <c:pt idx="48">
                  <c:v>7997.53846153842</c:v>
                </c:pt>
                <c:pt idx="49">
                  <c:v>7997.53846153842</c:v>
                </c:pt>
                <c:pt idx="50">
                  <c:v>7997.53846153842</c:v>
                </c:pt>
                <c:pt idx="51">
                  <c:v>7997.53846153842</c:v>
                </c:pt>
                <c:pt idx="52">
                  <c:v>7997.53846153842</c:v>
                </c:pt>
                <c:pt idx="53">
                  <c:v>7997.53846153842</c:v>
                </c:pt>
                <c:pt idx="54">
                  <c:v>7997.53846153842</c:v>
                </c:pt>
                <c:pt idx="55">
                  <c:v>7997.53846153842</c:v>
                </c:pt>
                <c:pt idx="56">
                  <c:v>7997.53846153842</c:v>
                </c:pt>
                <c:pt idx="57">
                  <c:v>7997.53846153842</c:v>
                </c:pt>
                <c:pt idx="58">
                  <c:v>7997.53846153842</c:v>
                </c:pt>
                <c:pt idx="59">
                  <c:v>7997.53846153842</c:v>
                </c:pt>
                <c:pt idx="60">
                  <c:v>7997.53846153842</c:v>
                </c:pt>
                <c:pt idx="61">
                  <c:v>7997.53846153842</c:v>
                </c:pt>
                <c:pt idx="62">
                  <c:v>7997.53846153842</c:v>
                </c:pt>
                <c:pt idx="63">
                  <c:v>7997.53846153842</c:v>
                </c:pt>
                <c:pt idx="64">
                  <c:v>7997.53846153842</c:v>
                </c:pt>
                <c:pt idx="65">
                  <c:v>7997.53846153842</c:v>
                </c:pt>
                <c:pt idx="66">
                  <c:v>7997.53846153842</c:v>
                </c:pt>
                <c:pt idx="67">
                  <c:v>7997.53846153842</c:v>
                </c:pt>
                <c:pt idx="68">
                  <c:v>7997.53846153842</c:v>
                </c:pt>
                <c:pt idx="69">
                  <c:v>7997.53846153842</c:v>
                </c:pt>
                <c:pt idx="70">
                  <c:v>7997.53846153842</c:v>
                </c:pt>
                <c:pt idx="71">
                  <c:v>7997.53846153842</c:v>
                </c:pt>
                <c:pt idx="72">
                  <c:v>7997.53846153842</c:v>
                </c:pt>
                <c:pt idx="73">
                  <c:v>7997.53846153842</c:v>
                </c:pt>
                <c:pt idx="74">
                  <c:v>7997.53846153842</c:v>
                </c:pt>
                <c:pt idx="75">
                  <c:v>7997.53846153842</c:v>
                </c:pt>
                <c:pt idx="76">
                  <c:v>7997.53846153842</c:v>
                </c:pt>
                <c:pt idx="77">
                  <c:v>7997.53846153842</c:v>
                </c:pt>
                <c:pt idx="78">
                  <c:v>7997.53846153842</c:v>
                </c:pt>
                <c:pt idx="79">
                  <c:v>7997.53846153842</c:v>
                </c:pt>
                <c:pt idx="80">
                  <c:v>7997.53846153842</c:v>
                </c:pt>
                <c:pt idx="81">
                  <c:v>7997.53846153842</c:v>
                </c:pt>
                <c:pt idx="82">
                  <c:v>7997.53846153842</c:v>
                </c:pt>
                <c:pt idx="83">
                  <c:v>7997.53846153842</c:v>
                </c:pt>
                <c:pt idx="84">
                  <c:v>7997.53846153842</c:v>
                </c:pt>
                <c:pt idx="85">
                  <c:v>7997.53846153842</c:v>
                </c:pt>
                <c:pt idx="86">
                  <c:v>7997.53846153842</c:v>
                </c:pt>
                <c:pt idx="87">
                  <c:v>7997.53846153842</c:v>
                </c:pt>
                <c:pt idx="88">
                  <c:v>7997.53846153842</c:v>
                </c:pt>
                <c:pt idx="89">
                  <c:v>7997.53846153842</c:v>
                </c:pt>
                <c:pt idx="90">
                  <c:v>7997.53846153842</c:v>
                </c:pt>
                <c:pt idx="91">
                  <c:v>7997.53846153842</c:v>
                </c:pt>
                <c:pt idx="92">
                  <c:v>7997.53846153842</c:v>
                </c:pt>
                <c:pt idx="93">
                  <c:v>7997.53846153842</c:v>
                </c:pt>
                <c:pt idx="94">
                  <c:v>7997.53846153842</c:v>
                </c:pt>
                <c:pt idx="95">
                  <c:v>7997.53846153842</c:v>
                </c:pt>
                <c:pt idx="96">
                  <c:v>7997.53846153842</c:v>
                </c:pt>
                <c:pt idx="97">
                  <c:v>7997.53846153842</c:v>
                </c:pt>
                <c:pt idx="98">
                  <c:v>7997.53846153842</c:v>
                </c:pt>
                <c:pt idx="99">
                  <c:v>7997.53846153842</c:v>
                </c:pt>
                <c:pt idx="100">
                  <c:v>7997.53846153842</c:v>
                </c:pt>
                <c:pt idx="101">
                  <c:v>7997.53846153842</c:v>
                </c:pt>
                <c:pt idx="102">
                  <c:v>7997.53846153842</c:v>
                </c:pt>
                <c:pt idx="103">
                  <c:v>7997.53846153842</c:v>
                </c:pt>
                <c:pt idx="104">
                  <c:v>7997.53846153842</c:v>
                </c:pt>
                <c:pt idx="105">
                  <c:v>7997.53846153842</c:v>
                </c:pt>
                <c:pt idx="106">
                  <c:v>7997.53846153842</c:v>
                </c:pt>
                <c:pt idx="107">
                  <c:v>7997.53846153842</c:v>
                </c:pt>
                <c:pt idx="108">
                  <c:v>7997.53846153842</c:v>
                </c:pt>
                <c:pt idx="109">
                  <c:v>7997.53846153842</c:v>
                </c:pt>
                <c:pt idx="110">
                  <c:v>7997.53846153842</c:v>
                </c:pt>
                <c:pt idx="111">
                  <c:v>7997.53846153842</c:v>
                </c:pt>
                <c:pt idx="112">
                  <c:v>7997.53846153842</c:v>
                </c:pt>
                <c:pt idx="113">
                  <c:v>7997.53846153842</c:v>
                </c:pt>
                <c:pt idx="114">
                  <c:v>7997.53846153842</c:v>
                </c:pt>
                <c:pt idx="115">
                  <c:v>7997.53846153842</c:v>
                </c:pt>
                <c:pt idx="116">
                  <c:v>7997.53846153842</c:v>
                </c:pt>
                <c:pt idx="117">
                  <c:v>7997.53846153842</c:v>
                </c:pt>
                <c:pt idx="118">
                  <c:v>7997.53846153842</c:v>
                </c:pt>
                <c:pt idx="119">
                  <c:v>7997.53846153842</c:v>
                </c:pt>
                <c:pt idx="120">
                  <c:v>7997.53846153842</c:v>
                </c:pt>
                <c:pt idx="121">
                  <c:v>7997.53846153842</c:v>
                </c:pt>
                <c:pt idx="122">
                  <c:v>7997.53846153842</c:v>
                </c:pt>
                <c:pt idx="123">
                  <c:v>7997.53846153842</c:v>
                </c:pt>
                <c:pt idx="124">
                  <c:v>7997.53846153842</c:v>
                </c:pt>
                <c:pt idx="125">
                  <c:v>7997.53846153842</c:v>
                </c:pt>
                <c:pt idx="126">
                  <c:v>7997.53846153842</c:v>
                </c:pt>
                <c:pt idx="127">
                  <c:v>7997.53846153842</c:v>
                </c:pt>
                <c:pt idx="128">
                  <c:v>7997.53846153842</c:v>
                </c:pt>
                <c:pt idx="129">
                  <c:v>7997.53846153842</c:v>
                </c:pt>
                <c:pt idx="130">
                  <c:v>7997.53846153842</c:v>
                </c:pt>
                <c:pt idx="131">
                  <c:v>7997.53846153842</c:v>
                </c:pt>
                <c:pt idx="132">
                  <c:v>7997.53846153842</c:v>
                </c:pt>
                <c:pt idx="133">
                  <c:v>7997.53846153842</c:v>
                </c:pt>
                <c:pt idx="134">
                  <c:v>7997.53846153842</c:v>
                </c:pt>
                <c:pt idx="135">
                  <c:v>7997.53846153842</c:v>
                </c:pt>
                <c:pt idx="136">
                  <c:v>7997.53846153842</c:v>
                </c:pt>
                <c:pt idx="137">
                  <c:v>7997.53846153842</c:v>
                </c:pt>
                <c:pt idx="138">
                  <c:v>7997.53846153842</c:v>
                </c:pt>
                <c:pt idx="139">
                  <c:v>7997.53846153842</c:v>
                </c:pt>
                <c:pt idx="140">
                  <c:v>7997.53846153842</c:v>
                </c:pt>
                <c:pt idx="141">
                  <c:v>7997.53846153842</c:v>
                </c:pt>
                <c:pt idx="142">
                  <c:v>7997.53846153842</c:v>
                </c:pt>
                <c:pt idx="143">
                  <c:v>7997.53846153842</c:v>
                </c:pt>
                <c:pt idx="144">
                  <c:v>7997.53846153842</c:v>
                </c:pt>
                <c:pt idx="145">
                  <c:v>7997.53846153842</c:v>
                </c:pt>
                <c:pt idx="146">
                  <c:v>7997.53846153842</c:v>
                </c:pt>
                <c:pt idx="147">
                  <c:v>7997.53846153842</c:v>
                </c:pt>
                <c:pt idx="148">
                  <c:v>7997.53846153842</c:v>
                </c:pt>
                <c:pt idx="149">
                  <c:v>7997.53846153842</c:v>
                </c:pt>
                <c:pt idx="150">
                  <c:v>7997.53846153842</c:v>
                </c:pt>
                <c:pt idx="151">
                  <c:v>7997.53846153842</c:v>
                </c:pt>
                <c:pt idx="152">
                  <c:v>7997.53846153842</c:v>
                </c:pt>
                <c:pt idx="153">
                  <c:v>7997.53846153842</c:v>
                </c:pt>
                <c:pt idx="154">
                  <c:v>7997.53846153842</c:v>
                </c:pt>
                <c:pt idx="155">
                  <c:v>7997.53846153842</c:v>
                </c:pt>
                <c:pt idx="156">
                  <c:v>7997.53846153842</c:v>
                </c:pt>
                <c:pt idx="157">
                  <c:v>7997.53846153842</c:v>
                </c:pt>
                <c:pt idx="158">
                  <c:v>7997.53846153842</c:v>
                </c:pt>
                <c:pt idx="159">
                  <c:v>7997.53846153842</c:v>
                </c:pt>
                <c:pt idx="160">
                  <c:v>7997.53846153842</c:v>
                </c:pt>
                <c:pt idx="161">
                  <c:v>7997.53846153842</c:v>
                </c:pt>
                <c:pt idx="162">
                  <c:v>7997.53846153842</c:v>
                </c:pt>
                <c:pt idx="163">
                  <c:v>7997.53846153842</c:v>
                </c:pt>
                <c:pt idx="164">
                  <c:v>7997.53846153842</c:v>
                </c:pt>
                <c:pt idx="165">
                  <c:v>7997.53846153842</c:v>
                </c:pt>
                <c:pt idx="166">
                  <c:v>7997.53846153842</c:v>
                </c:pt>
                <c:pt idx="167">
                  <c:v>7997.53846153842</c:v>
                </c:pt>
                <c:pt idx="168">
                  <c:v>7997.53846153842</c:v>
                </c:pt>
                <c:pt idx="169">
                  <c:v>7997.53846153842</c:v>
                </c:pt>
                <c:pt idx="170">
                  <c:v>7997.53846153842</c:v>
                </c:pt>
                <c:pt idx="171">
                  <c:v>7997.53846153842</c:v>
                </c:pt>
                <c:pt idx="172">
                  <c:v>7997.53846153842</c:v>
                </c:pt>
                <c:pt idx="173">
                  <c:v>7997.53846153842</c:v>
                </c:pt>
                <c:pt idx="174">
                  <c:v>7997.53846153842</c:v>
                </c:pt>
                <c:pt idx="175">
                  <c:v>7997.53846153842</c:v>
                </c:pt>
                <c:pt idx="176">
                  <c:v>7997.53846153842</c:v>
                </c:pt>
                <c:pt idx="177">
                  <c:v>7997.53846153842</c:v>
                </c:pt>
                <c:pt idx="178">
                  <c:v>7997.53846153842</c:v>
                </c:pt>
                <c:pt idx="179">
                  <c:v>7997.53846153842</c:v>
                </c:pt>
                <c:pt idx="180">
                  <c:v>7997.53846153842</c:v>
                </c:pt>
                <c:pt idx="181">
                  <c:v>7997.53846153842</c:v>
                </c:pt>
                <c:pt idx="182">
                  <c:v>7997.53846153842</c:v>
                </c:pt>
                <c:pt idx="183">
                  <c:v>7997.53846153842</c:v>
                </c:pt>
                <c:pt idx="184">
                  <c:v>7997.53846153842</c:v>
                </c:pt>
                <c:pt idx="185">
                  <c:v>7997.53846153842</c:v>
                </c:pt>
                <c:pt idx="186">
                  <c:v>7997.53846153842</c:v>
                </c:pt>
                <c:pt idx="187">
                  <c:v>7997.53846153842</c:v>
                </c:pt>
                <c:pt idx="188">
                  <c:v>7997.53846153842</c:v>
                </c:pt>
                <c:pt idx="189">
                  <c:v>7997.53846153842</c:v>
                </c:pt>
                <c:pt idx="190">
                  <c:v>7997.53846153842</c:v>
                </c:pt>
                <c:pt idx="191">
                  <c:v>7997.53846153842</c:v>
                </c:pt>
                <c:pt idx="192">
                  <c:v>7997.53846153842</c:v>
                </c:pt>
                <c:pt idx="193">
                  <c:v>7997.53846153842</c:v>
                </c:pt>
                <c:pt idx="194">
                  <c:v>7997.53846153842</c:v>
                </c:pt>
                <c:pt idx="195">
                  <c:v>7997.53846153842</c:v>
                </c:pt>
                <c:pt idx="196">
                  <c:v>7997.53846153842</c:v>
                </c:pt>
                <c:pt idx="197">
                  <c:v>7997.53846153842</c:v>
                </c:pt>
                <c:pt idx="198">
                  <c:v>7997.53846153842</c:v>
                </c:pt>
                <c:pt idx="199">
                  <c:v>7997.53846153842</c:v>
                </c:pt>
                <c:pt idx="200">
                  <c:v>7997.53846153842</c:v>
                </c:pt>
                <c:pt idx="201">
                  <c:v>7997.53846153842</c:v>
                </c:pt>
                <c:pt idx="202">
                  <c:v>7997.53846153842</c:v>
                </c:pt>
                <c:pt idx="203">
                  <c:v>7997.53846153842</c:v>
                </c:pt>
                <c:pt idx="204">
                  <c:v>7997.53846153842</c:v>
                </c:pt>
                <c:pt idx="205">
                  <c:v>7997.53846153842</c:v>
                </c:pt>
                <c:pt idx="206">
                  <c:v>7997.53846153842</c:v>
                </c:pt>
                <c:pt idx="207">
                  <c:v>7997.53846153842</c:v>
                </c:pt>
                <c:pt idx="208">
                  <c:v>7997.53846153842</c:v>
                </c:pt>
                <c:pt idx="209">
                  <c:v>7997.53846153842</c:v>
                </c:pt>
                <c:pt idx="210">
                  <c:v>7997.53846153842</c:v>
                </c:pt>
                <c:pt idx="211">
                  <c:v>7997.53846153842</c:v>
                </c:pt>
                <c:pt idx="212">
                  <c:v>7997.53846153842</c:v>
                </c:pt>
                <c:pt idx="213">
                  <c:v>7997.53846153842</c:v>
                </c:pt>
                <c:pt idx="214">
                  <c:v>7997.53846153842</c:v>
                </c:pt>
                <c:pt idx="215">
                  <c:v>7997.53846153842</c:v>
                </c:pt>
                <c:pt idx="216">
                  <c:v>7997.53846153842</c:v>
                </c:pt>
                <c:pt idx="217">
                  <c:v>7997.53846153842</c:v>
                </c:pt>
                <c:pt idx="218">
                  <c:v>7997.53846153842</c:v>
                </c:pt>
                <c:pt idx="219">
                  <c:v>7997.53846153842</c:v>
                </c:pt>
                <c:pt idx="220">
                  <c:v>7997.53846153842</c:v>
                </c:pt>
                <c:pt idx="221">
                  <c:v>7997.53846153842</c:v>
                </c:pt>
                <c:pt idx="222">
                  <c:v>7997.53846153842</c:v>
                </c:pt>
                <c:pt idx="223">
                  <c:v>7997.53846153842</c:v>
                </c:pt>
                <c:pt idx="224">
                  <c:v>7997.53846153842</c:v>
                </c:pt>
                <c:pt idx="225">
                  <c:v>7997.53846153842</c:v>
                </c:pt>
                <c:pt idx="226">
                  <c:v>7997.53846153842</c:v>
                </c:pt>
                <c:pt idx="227">
                  <c:v>7997.53846153842</c:v>
                </c:pt>
                <c:pt idx="228">
                  <c:v>7997.53846153842</c:v>
                </c:pt>
                <c:pt idx="229">
                  <c:v>7997.53846153842</c:v>
                </c:pt>
                <c:pt idx="230">
                  <c:v>7997.53846153842</c:v>
                </c:pt>
                <c:pt idx="231">
                  <c:v>7997.53846153842</c:v>
                </c:pt>
                <c:pt idx="232">
                  <c:v>7997.53846153842</c:v>
                </c:pt>
                <c:pt idx="233">
                  <c:v>7997.53846153842</c:v>
                </c:pt>
                <c:pt idx="234">
                  <c:v>7997.53846153842</c:v>
                </c:pt>
                <c:pt idx="235">
                  <c:v>7997.53846153842</c:v>
                </c:pt>
                <c:pt idx="236">
                  <c:v>7997.53846153842</c:v>
                </c:pt>
                <c:pt idx="237">
                  <c:v>7997.53846153842</c:v>
                </c:pt>
                <c:pt idx="238">
                  <c:v>7997.53846153842</c:v>
                </c:pt>
                <c:pt idx="239">
                  <c:v>7997.53846153842</c:v>
                </c:pt>
                <c:pt idx="240">
                  <c:v>7997.53846153842</c:v>
                </c:pt>
                <c:pt idx="241">
                  <c:v>7997.53846153842</c:v>
                </c:pt>
                <c:pt idx="242">
                  <c:v>7997.53846153842</c:v>
                </c:pt>
                <c:pt idx="243">
                  <c:v>7997.53846153842</c:v>
                </c:pt>
                <c:pt idx="244">
                  <c:v>7997.53846153842</c:v>
                </c:pt>
                <c:pt idx="245">
                  <c:v>7997.53846153842</c:v>
                </c:pt>
                <c:pt idx="246">
                  <c:v>7997.53846153842</c:v>
                </c:pt>
                <c:pt idx="247">
                  <c:v>7997.53846153842</c:v>
                </c:pt>
                <c:pt idx="248">
                  <c:v>7997.53846153842</c:v>
                </c:pt>
                <c:pt idx="249">
                  <c:v>7997.53846153842</c:v>
                </c:pt>
                <c:pt idx="250">
                  <c:v>7997.53846153842</c:v>
                </c:pt>
                <c:pt idx="251">
                  <c:v>7997.53846153842</c:v>
                </c:pt>
                <c:pt idx="252">
                  <c:v>7997.53846153842</c:v>
                </c:pt>
                <c:pt idx="253">
                  <c:v>7997.53846153842</c:v>
                </c:pt>
                <c:pt idx="254">
                  <c:v>7997.53846153842</c:v>
                </c:pt>
                <c:pt idx="255">
                  <c:v>7997.53846153842</c:v>
                </c:pt>
                <c:pt idx="256">
                  <c:v>7997.53846153842</c:v>
                </c:pt>
                <c:pt idx="257">
                  <c:v>7997.53846153842</c:v>
                </c:pt>
                <c:pt idx="258">
                  <c:v>7997.53846153842</c:v>
                </c:pt>
                <c:pt idx="259">
                  <c:v>7997.53846153842</c:v>
                </c:pt>
                <c:pt idx="260">
                  <c:v>7997.53846153842</c:v>
                </c:pt>
                <c:pt idx="261">
                  <c:v>7997.53846153842</c:v>
                </c:pt>
                <c:pt idx="262">
                  <c:v>7997.53846153842</c:v>
                </c:pt>
                <c:pt idx="263">
                  <c:v>7997.53846153842</c:v>
                </c:pt>
                <c:pt idx="264">
                  <c:v>7997.53846153842</c:v>
                </c:pt>
                <c:pt idx="265">
                  <c:v>7997.53846153842</c:v>
                </c:pt>
                <c:pt idx="266">
                  <c:v>7997.53846153842</c:v>
                </c:pt>
                <c:pt idx="267">
                  <c:v>7997.53846153842</c:v>
                </c:pt>
                <c:pt idx="268">
                  <c:v>7997.53846153842</c:v>
                </c:pt>
                <c:pt idx="269">
                  <c:v>7997.53846153842</c:v>
                </c:pt>
                <c:pt idx="270">
                  <c:v>7997.53846153842</c:v>
                </c:pt>
                <c:pt idx="271">
                  <c:v>7997.53846153842</c:v>
                </c:pt>
                <c:pt idx="272">
                  <c:v>7997.53846153842</c:v>
                </c:pt>
                <c:pt idx="273">
                  <c:v>7997.53846153842</c:v>
                </c:pt>
                <c:pt idx="274">
                  <c:v>7997.53846153842</c:v>
                </c:pt>
                <c:pt idx="275">
                  <c:v>7997.53846153842</c:v>
                </c:pt>
                <c:pt idx="276">
                  <c:v>7997.53846153842</c:v>
                </c:pt>
                <c:pt idx="277">
                  <c:v>7997.53846153842</c:v>
                </c:pt>
                <c:pt idx="278">
                  <c:v>7997.53846153842</c:v>
                </c:pt>
                <c:pt idx="279">
                  <c:v>7997.53846153842</c:v>
                </c:pt>
                <c:pt idx="280">
                  <c:v>7997.53846153842</c:v>
                </c:pt>
                <c:pt idx="281">
                  <c:v>7997.53846153842</c:v>
                </c:pt>
                <c:pt idx="282">
                  <c:v>7997.53846153842</c:v>
                </c:pt>
                <c:pt idx="283">
                  <c:v>7997.53846153842</c:v>
                </c:pt>
                <c:pt idx="284">
                  <c:v>7997.53846153842</c:v>
                </c:pt>
                <c:pt idx="285">
                  <c:v>7997.53846153842</c:v>
                </c:pt>
                <c:pt idx="286">
                  <c:v>7997.53846153842</c:v>
                </c:pt>
                <c:pt idx="287">
                  <c:v>7997.53846153842</c:v>
                </c:pt>
                <c:pt idx="288">
                  <c:v>7997.53846153842</c:v>
                </c:pt>
                <c:pt idx="289">
                  <c:v>7997.53846153842</c:v>
                </c:pt>
                <c:pt idx="290">
                  <c:v>7997.53846153842</c:v>
                </c:pt>
                <c:pt idx="291">
                  <c:v>7997.53846153842</c:v>
                </c:pt>
                <c:pt idx="292">
                  <c:v>7997.53846153842</c:v>
                </c:pt>
                <c:pt idx="293">
                  <c:v>7997.53846153842</c:v>
                </c:pt>
                <c:pt idx="294">
                  <c:v>7997.53846153842</c:v>
                </c:pt>
                <c:pt idx="295">
                  <c:v>7997.53846153842</c:v>
                </c:pt>
                <c:pt idx="296">
                  <c:v>7997.53846153842</c:v>
                </c:pt>
                <c:pt idx="297">
                  <c:v>7997.53846153842</c:v>
                </c:pt>
                <c:pt idx="298">
                  <c:v>7997.53846153842</c:v>
                </c:pt>
                <c:pt idx="299">
                  <c:v>7997.53846153842</c:v>
                </c:pt>
                <c:pt idx="300">
                  <c:v>7997.53846153842</c:v>
                </c:pt>
                <c:pt idx="301">
                  <c:v>7997.53846153842</c:v>
                </c:pt>
                <c:pt idx="302">
                  <c:v>7997.53846153842</c:v>
                </c:pt>
                <c:pt idx="303">
                  <c:v>7997.53846153842</c:v>
                </c:pt>
                <c:pt idx="304">
                  <c:v>7997.53846153842</c:v>
                </c:pt>
                <c:pt idx="305">
                  <c:v>7997.53846153842</c:v>
                </c:pt>
                <c:pt idx="306">
                  <c:v>7997.53846153842</c:v>
                </c:pt>
                <c:pt idx="307">
                  <c:v>7997.53846153842</c:v>
                </c:pt>
                <c:pt idx="308">
                  <c:v>7997.53846153842</c:v>
                </c:pt>
                <c:pt idx="309">
                  <c:v>7997.53846153842</c:v>
                </c:pt>
                <c:pt idx="310">
                  <c:v>7997.53846153842</c:v>
                </c:pt>
                <c:pt idx="311">
                  <c:v>7997.53846153842</c:v>
                </c:pt>
                <c:pt idx="312">
                  <c:v>7997.53846153842</c:v>
                </c:pt>
                <c:pt idx="313">
                  <c:v>7997.53846153842</c:v>
                </c:pt>
                <c:pt idx="314">
                  <c:v>7997.53846153842</c:v>
                </c:pt>
                <c:pt idx="315">
                  <c:v>7997.53846153842</c:v>
                </c:pt>
                <c:pt idx="316">
                  <c:v>7997.53846153842</c:v>
                </c:pt>
                <c:pt idx="317">
                  <c:v>7997.53846153842</c:v>
                </c:pt>
                <c:pt idx="318">
                  <c:v>7997.53846153842</c:v>
                </c:pt>
                <c:pt idx="319">
                  <c:v>7997.53846153842</c:v>
                </c:pt>
                <c:pt idx="320">
                  <c:v>7997.53846153842</c:v>
                </c:pt>
                <c:pt idx="321">
                  <c:v>7997.53846153842</c:v>
                </c:pt>
                <c:pt idx="322">
                  <c:v>7997.53846153842</c:v>
                </c:pt>
                <c:pt idx="323">
                  <c:v>7997.53846153842</c:v>
                </c:pt>
                <c:pt idx="324">
                  <c:v>7997.53846153842</c:v>
                </c:pt>
                <c:pt idx="325">
                  <c:v>7997.53846153842</c:v>
                </c:pt>
                <c:pt idx="326">
                  <c:v>7997.53846153842</c:v>
                </c:pt>
                <c:pt idx="327">
                  <c:v>7997.53846153842</c:v>
                </c:pt>
                <c:pt idx="328">
                  <c:v>7997.53846153842</c:v>
                </c:pt>
                <c:pt idx="329">
                  <c:v>7997.53846153842</c:v>
                </c:pt>
                <c:pt idx="330">
                  <c:v>7997.53846153842</c:v>
                </c:pt>
                <c:pt idx="331">
                  <c:v>7997.53846153842</c:v>
                </c:pt>
                <c:pt idx="332">
                  <c:v>7997.53846153842</c:v>
                </c:pt>
                <c:pt idx="333">
                  <c:v>7997.53846153842</c:v>
                </c:pt>
                <c:pt idx="334">
                  <c:v>7997.53846153842</c:v>
                </c:pt>
                <c:pt idx="335">
                  <c:v>7997.53846153842</c:v>
                </c:pt>
                <c:pt idx="336">
                  <c:v>7997.53846153842</c:v>
                </c:pt>
                <c:pt idx="337">
                  <c:v>7997.53846153842</c:v>
                </c:pt>
                <c:pt idx="338">
                  <c:v>7997.53846153842</c:v>
                </c:pt>
                <c:pt idx="339">
                  <c:v>7997.53846153842</c:v>
                </c:pt>
                <c:pt idx="340">
                  <c:v>7997.53846153842</c:v>
                </c:pt>
                <c:pt idx="341">
                  <c:v>7997.53846153842</c:v>
                </c:pt>
                <c:pt idx="342">
                  <c:v>7997.53846153842</c:v>
                </c:pt>
                <c:pt idx="343">
                  <c:v>7997.53846153842</c:v>
                </c:pt>
                <c:pt idx="344">
                  <c:v>7997.53846153842</c:v>
                </c:pt>
                <c:pt idx="345">
                  <c:v>7997.53846153842</c:v>
                </c:pt>
                <c:pt idx="346">
                  <c:v>7997.53846153842</c:v>
                </c:pt>
                <c:pt idx="347">
                  <c:v>7997.53846153842</c:v>
                </c:pt>
                <c:pt idx="348">
                  <c:v>7997.53846153842</c:v>
                </c:pt>
                <c:pt idx="349">
                  <c:v>7997.53846153842</c:v>
                </c:pt>
                <c:pt idx="350">
                  <c:v>7997.53846153842</c:v>
                </c:pt>
                <c:pt idx="351">
                  <c:v>7997.53846153842</c:v>
                </c:pt>
                <c:pt idx="352">
                  <c:v>7997.53846153842</c:v>
                </c:pt>
                <c:pt idx="353">
                  <c:v>7997.53846153842</c:v>
                </c:pt>
                <c:pt idx="354">
                  <c:v>7997.53846153842</c:v>
                </c:pt>
                <c:pt idx="355">
                  <c:v>7997.53846153842</c:v>
                </c:pt>
                <c:pt idx="356">
                  <c:v>7997.53846153842</c:v>
                </c:pt>
                <c:pt idx="357">
                  <c:v>7997.53846153842</c:v>
                </c:pt>
                <c:pt idx="358">
                  <c:v>7997.53846153842</c:v>
                </c:pt>
                <c:pt idx="359">
                  <c:v>7997.53846153842</c:v>
                </c:pt>
                <c:pt idx="360">
                  <c:v>7997.53846153842</c:v>
                </c:pt>
                <c:pt idx="361">
                  <c:v>7997.53846153842</c:v>
                </c:pt>
                <c:pt idx="362">
                  <c:v>7997.53846153842</c:v>
                </c:pt>
                <c:pt idx="363">
                  <c:v>7997.53846153842</c:v>
                </c:pt>
                <c:pt idx="364">
                  <c:v>7997.53846153842</c:v>
                </c:pt>
                <c:pt idx="365">
                  <c:v>7997.53846153842</c:v>
                </c:pt>
                <c:pt idx="366">
                  <c:v>7997.53846153842</c:v>
                </c:pt>
                <c:pt idx="367">
                  <c:v>7997.53846153842</c:v>
                </c:pt>
                <c:pt idx="368">
                  <c:v>7997.53846153842</c:v>
                </c:pt>
                <c:pt idx="369">
                  <c:v>7997.53846153842</c:v>
                </c:pt>
                <c:pt idx="370">
                  <c:v>7997.53846153842</c:v>
                </c:pt>
                <c:pt idx="371">
                  <c:v>7997.53846153842</c:v>
                </c:pt>
                <c:pt idx="372">
                  <c:v>7997.53846153842</c:v>
                </c:pt>
                <c:pt idx="373">
                  <c:v>7997.53846153842</c:v>
                </c:pt>
                <c:pt idx="374">
                  <c:v>7997.53846153842</c:v>
                </c:pt>
                <c:pt idx="375">
                  <c:v>7997.53846153842</c:v>
                </c:pt>
                <c:pt idx="376">
                  <c:v>7997.53846153842</c:v>
                </c:pt>
                <c:pt idx="377">
                  <c:v>7997.53846153842</c:v>
                </c:pt>
                <c:pt idx="378">
                  <c:v>7997.53846153842</c:v>
                </c:pt>
                <c:pt idx="379">
                  <c:v>7997.53846153842</c:v>
                </c:pt>
                <c:pt idx="380">
                  <c:v>7997.53846153842</c:v>
                </c:pt>
                <c:pt idx="381">
                  <c:v>7997.53846153842</c:v>
                </c:pt>
                <c:pt idx="382">
                  <c:v>7997.53846153842</c:v>
                </c:pt>
                <c:pt idx="383">
                  <c:v>7997.53846153842</c:v>
                </c:pt>
                <c:pt idx="384">
                  <c:v>7997.53846153842</c:v>
                </c:pt>
                <c:pt idx="385">
                  <c:v>7997.53846153842</c:v>
                </c:pt>
                <c:pt idx="386">
                  <c:v>7997.53846153842</c:v>
                </c:pt>
                <c:pt idx="387">
                  <c:v>7997.53846153842</c:v>
                </c:pt>
                <c:pt idx="388">
                  <c:v>7997.53846153842</c:v>
                </c:pt>
                <c:pt idx="389">
                  <c:v>7997.53846153842</c:v>
                </c:pt>
                <c:pt idx="390">
                  <c:v>7997.53846153842</c:v>
                </c:pt>
                <c:pt idx="391">
                  <c:v>7997.53846153842</c:v>
                </c:pt>
                <c:pt idx="392">
                  <c:v>7997.53846153842</c:v>
                </c:pt>
                <c:pt idx="393">
                  <c:v>7997.53846153842</c:v>
                </c:pt>
                <c:pt idx="394">
                  <c:v>7997.53846153842</c:v>
                </c:pt>
                <c:pt idx="395">
                  <c:v>7997.53846153842</c:v>
                </c:pt>
                <c:pt idx="396">
                  <c:v>7997.53846153842</c:v>
                </c:pt>
                <c:pt idx="397">
                  <c:v>7997.53846153842</c:v>
                </c:pt>
                <c:pt idx="398">
                  <c:v>7997.53846153842</c:v>
                </c:pt>
                <c:pt idx="399">
                  <c:v>7997.53846153842</c:v>
                </c:pt>
                <c:pt idx="400">
                  <c:v>7997.53846153842</c:v>
                </c:pt>
                <c:pt idx="401">
                  <c:v>7997.53846153842</c:v>
                </c:pt>
                <c:pt idx="402">
                  <c:v>7997.53846153842</c:v>
                </c:pt>
                <c:pt idx="403">
                  <c:v>7997.53846153842</c:v>
                </c:pt>
                <c:pt idx="404">
                  <c:v>7997.53846153842</c:v>
                </c:pt>
                <c:pt idx="405">
                  <c:v>7997.53846153842</c:v>
                </c:pt>
                <c:pt idx="406">
                  <c:v>7997.53846153842</c:v>
                </c:pt>
                <c:pt idx="407">
                  <c:v>7997.53846153842</c:v>
                </c:pt>
                <c:pt idx="408">
                  <c:v>7997.53846153842</c:v>
                </c:pt>
                <c:pt idx="409">
                  <c:v>7997.53846153842</c:v>
                </c:pt>
                <c:pt idx="410">
                  <c:v>7997.53846153842</c:v>
                </c:pt>
                <c:pt idx="411">
                  <c:v>7997.53846153842</c:v>
                </c:pt>
                <c:pt idx="412">
                  <c:v>7997.53846153842</c:v>
                </c:pt>
                <c:pt idx="413">
                  <c:v>7997.53846153842</c:v>
                </c:pt>
                <c:pt idx="414">
                  <c:v>7997.53846153842</c:v>
                </c:pt>
                <c:pt idx="415">
                  <c:v>7997.53846153842</c:v>
                </c:pt>
                <c:pt idx="416">
                  <c:v>7997.53846153842</c:v>
                </c:pt>
                <c:pt idx="417">
                  <c:v>7997.53846153842</c:v>
                </c:pt>
                <c:pt idx="418">
                  <c:v>7997.53846153842</c:v>
                </c:pt>
                <c:pt idx="419">
                  <c:v>7997.53846153842</c:v>
                </c:pt>
                <c:pt idx="420">
                  <c:v>7997.53846153842</c:v>
                </c:pt>
                <c:pt idx="421">
                  <c:v>7997.53846153842</c:v>
                </c:pt>
                <c:pt idx="422">
                  <c:v>7997.53846153842</c:v>
                </c:pt>
                <c:pt idx="423">
                  <c:v>7997.53846153842</c:v>
                </c:pt>
                <c:pt idx="424">
                  <c:v>7997.53846153842</c:v>
                </c:pt>
                <c:pt idx="425">
                  <c:v>7997.53846153842</c:v>
                </c:pt>
                <c:pt idx="426">
                  <c:v>7997.53846153842</c:v>
                </c:pt>
                <c:pt idx="427">
                  <c:v>7997.53846153842</c:v>
                </c:pt>
                <c:pt idx="428">
                  <c:v>7997.53846153842</c:v>
                </c:pt>
                <c:pt idx="429">
                  <c:v>7997.53846153842</c:v>
                </c:pt>
                <c:pt idx="430">
                  <c:v>7997.53846153842</c:v>
                </c:pt>
                <c:pt idx="431">
                  <c:v>7997.53846153842</c:v>
                </c:pt>
                <c:pt idx="432">
                  <c:v>7997.53846153842</c:v>
                </c:pt>
                <c:pt idx="433">
                  <c:v>7997.53846153842</c:v>
                </c:pt>
                <c:pt idx="434">
                  <c:v>7997.53846153842</c:v>
                </c:pt>
                <c:pt idx="435">
                  <c:v>7997.53846153842</c:v>
                </c:pt>
                <c:pt idx="436">
                  <c:v>7997.53846153842</c:v>
                </c:pt>
                <c:pt idx="437">
                  <c:v>7997.53846153842</c:v>
                </c:pt>
                <c:pt idx="438">
                  <c:v>7997.53846153842</c:v>
                </c:pt>
                <c:pt idx="439">
                  <c:v>7997.53846153842</c:v>
                </c:pt>
                <c:pt idx="440">
                  <c:v>7997.53846153842</c:v>
                </c:pt>
                <c:pt idx="441">
                  <c:v>7997.53846153842</c:v>
                </c:pt>
                <c:pt idx="442">
                  <c:v>7997.53846153842</c:v>
                </c:pt>
                <c:pt idx="443">
                  <c:v>7997.53846153842</c:v>
                </c:pt>
                <c:pt idx="444">
                  <c:v>7997.53846153842</c:v>
                </c:pt>
                <c:pt idx="445">
                  <c:v>7997.53846153842</c:v>
                </c:pt>
                <c:pt idx="446">
                  <c:v>7997.53846153842</c:v>
                </c:pt>
                <c:pt idx="447">
                  <c:v>7997.53846153842</c:v>
                </c:pt>
                <c:pt idx="448">
                  <c:v>7997.53846153842</c:v>
                </c:pt>
                <c:pt idx="449">
                  <c:v>7997.53846153842</c:v>
                </c:pt>
                <c:pt idx="450">
                  <c:v>7997.53846153842</c:v>
                </c:pt>
                <c:pt idx="451">
                  <c:v>7997.53846153842</c:v>
                </c:pt>
                <c:pt idx="452">
                  <c:v>7997.53846153842</c:v>
                </c:pt>
                <c:pt idx="453">
                  <c:v>7997.53846153842</c:v>
                </c:pt>
                <c:pt idx="454">
                  <c:v>7997.53846153842</c:v>
                </c:pt>
                <c:pt idx="455">
                  <c:v>7997.53846153842</c:v>
                </c:pt>
                <c:pt idx="456">
                  <c:v>7997.53846153842</c:v>
                </c:pt>
                <c:pt idx="457">
                  <c:v>7997.53846153842</c:v>
                </c:pt>
                <c:pt idx="458">
                  <c:v>7997.53846153842</c:v>
                </c:pt>
                <c:pt idx="459">
                  <c:v>7997.53846153842</c:v>
                </c:pt>
                <c:pt idx="460">
                  <c:v>7997.53846153842</c:v>
                </c:pt>
                <c:pt idx="461">
                  <c:v>7997.53846153842</c:v>
                </c:pt>
                <c:pt idx="462">
                  <c:v>7997.53846153842</c:v>
                </c:pt>
                <c:pt idx="463">
                  <c:v>7997.53846153842</c:v>
                </c:pt>
                <c:pt idx="464">
                  <c:v>7997.53846153842</c:v>
                </c:pt>
                <c:pt idx="465">
                  <c:v>7997.53846153842</c:v>
                </c:pt>
                <c:pt idx="466">
                  <c:v>7997.53846153842</c:v>
                </c:pt>
                <c:pt idx="467">
                  <c:v>7997.53846153842</c:v>
                </c:pt>
                <c:pt idx="468">
                  <c:v>7997.53846153842</c:v>
                </c:pt>
                <c:pt idx="469">
                  <c:v>7997.53846153842</c:v>
                </c:pt>
                <c:pt idx="470">
                  <c:v>7997.53846153842</c:v>
                </c:pt>
                <c:pt idx="471">
                  <c:v>7997.53846153842</c:v>
                </c:pt>
                <c:pt idx="472">
                  <c:v>7997.53846153842</c:v>
                </c:pt>
                <c:pt idx="473">
                  <c:v>7997.53846153842</c:v>
                </c:pt>
                <c:pt idx="474">
                  <c:v>7997.53846153842</c:v>
                </c:pt>
                <c:pt idx="475">
                  <c:v>7997.53846153842</c:v>
                </c:pt>
                <c:pt idx="476">
                  <c:v>7997.53846153842</c:v>
                </c:pt>
                <c:pt idx="477">
                  <c:v>7997.53846153842</c:v>
                </c:pt>
                <c:pt idx="478">
                  <c:v>7997.53846153842</c:v>
                </c:pt>
                <c:pt idx="479">
                  <c:v>7997.53846153842</c:v>
                </c:pt>
                <c:pt idx="480">
                  <c:v>7997.53846153842</c:v>
                </c:pt>
                <c:pt idx="481">
                  <c:v>7997.53846153842</c:v>
                </c:pt>
                <c:pt idx="482">
                  <c:v>7997.53846153842</c:v>
                </c:pt>
                <c:pt idx="483">
                  <c:v>7997.53846153842</c:v>
                </c:pt>
                <c:pt idx="484">
                  <c:v>7997.53846153842</c:v>
                </c:pt>
                <c:pt idx="485">
                  <c:v>7997.53846153842</c:v>
                </c:pt>
                <c:pt idx="486">
                  <c:v>7997.53846153842</c:v>
                </c:pt>
                <c:pt idx="487">
                  <c:v>7997.53846153842</c:v>
                </c:pt>
                <c:pt idx="488">
                  <c:v>7997.53846153842</c:v>
                </c:pt>
                <c:pt idx="489">
                  <c:v>7997.53846153842</c:v>
                </c:pt>
                <c:pt idx="490">
                  <c:v>7997.53846153842</c:v>
                </c:pt>
                <c:pt idx="491">
                  <c:v>7997.53846153842</c:v>
                </c:pt>
                <c:pt idx="492">
                  <c:v>7997.53846153842</c:v>
                </c:pt>
                <c:pt idx="493">
                  <c:v>7997.53846153842</c:v>
                </c:pt>
                <c:pt idx="494">
                  <c:v>7997.53846153842</c:v>
                </c:pt>
                <c:pt idx="495">
                  <c:v>7997.53846153842</c:v>
                </c:pt>
                <c:pt idx="496">
                  <c:v>7997.53846153842</c:v>
                </c:pt>
                <c:pt idx="497">
                  <c:v>7997.53846153842</c:v>
                </c:pt>
                <c:pt idx="498">
                  <c:v>7997.53846153842</c:v>
                </c:pt>
                <c:pt idx="499">
                  <c:v>7997.53846153842</c:v>
                </c:pt>
                <c:pt idx="500">
                  <c:v>7997.53846153842</c:v>
                </c:pt>
                <c:pt idx="501">
                  <c:v>7997.53846153842</c:v>
                </c:pt>
                <c:pt idx="502">
                  <c:v>7997.53846153842</c:v>
                </c:pt>
                <c:pt idx="503">
                  <c:v>7997.53846153842</c:v>
                </c:pt>
                <c:pt idx="504">
                  <c:v>7997.53846153842</c:v>
                </c:pt>
                <c:pt idx="505">
                  <c:v>7997.53846153842</c:v>
                </c:pt>
                <c:pt idx="506">
                  <c:v>7997.53846153842</c:v>
                </c:pt>
                <c:pt idx="507">
                  <c:v>7997.53846153842</c:v>
                </c:pt>
                <c:pt idx="508">
                  <c:v>7997.53846153842</c:v>
                </c:pt>
                <c:pt idx="509">
                  <c:v>7997.53846153842</c:v>
                </c:pt>
                <c:pt idx="510">
                  <c:v>7997.53846153842</c:v>
                </c:pt>
                <c:pt idx="511">
                  <c:v>7997.53846153842</c:v>
                </c:pt>
                <c:pt idx="512">
                  <c:v>7997.53846153842</c:v>
                </c:pt>
                <c:pt idx="513">
                  <c:v>7997.53846153842</c:v>
                </c:pt>
                <c:pt idx="514">
                  <c:v>7997.53846153842</c:v>
                </c:pt>
                <c:pt idx="515">
                  <c:v>7997.53846153842</c:v>
                </c:pt>
                <c:pt idx="516">
                  <c:v>7997.53846153842</c:v>
                </c:pt>
                <c:pt idx="517">
                  <c:v>7997.53846153842</c:v>
                </c:pt>
                <c:pt idx="518">
                  <c:v>7997.53846153842</c:v>
                </c:pt>
                <c:pt idx="519">
                  <c:v>7997.53846153842</c:v>
                </c:pt>
                <c:pt idx="520">
                  <c:v>7997.53846153842</c:v>
                </c:pt>
                <c:pt idx="521">
                  <c:v>7997.53846153842</c:v>
                </c:pt>
                <c:pt idx="522">
                  <c:v>7997.53846153842</c:v>
                </c:pt>
                <c:pt idx="523">
                  <c:v>7997.53846153842</c:v>
                </c:pt>
                <c:pt idx="524">
                  <c:v>7997.53846153842</c:v>
                </c:pt>
                <c:pt idx="525">
                  <c:v>7997.53846153842</c:v>
                </c:pt>
                <c:pt idx="526">
                  <c:v>7997.53846153842</c:v>
                </c:pt>
                <c:pt idx="527">
                  <c:v>7997.53846153842</c:v>
                </c:pt>
                <c:pt idx="528">
                  <c:v>7997.53846153842</c:v>
                </c:pt>
                <c:pt idx="529">
                  <c:v>7997.53846153842</c:v>
                </c:pt>
                <c:pt idx="530">
                  <c:v>7997.53846153842</c:v>
                </c:pt>
                <c:pt idx="531">
                  <c:v>7997.53846153842</c:v>
                </c:pt>
                <c:pt idx="532">
                  <c:v>7997.53846153842</c:v>
                </c:pt>
                <c:pt idx="533">
                  <c:v>7997.53846153842</c:v>
                </c:pt>
                <c:pt idx="534">
                  <c:v>7997.53846153842</c:v>
                </c:pt>
                <c:pt idx="535">
                  <c:v>7997.53846153842</c:v>
                </c:pt>
                <c:pt idx="536">
                  <c:v>7997.53846153842</c:v>
                </c:pt>
                <c:pt idx="537">
                  <c:v>7997.53846153842</c:v>
                </c:pt>
                <c:pt idx="538">
                  <c:v>7997.53846153842</c:v>
                </c:pt>
                <c:pt idx="539">
                  <c:v>7997.53846153842</c:v>
                </c:pt>
                <c:pt idx="540">
                  <c:v>7997.53846153842</c:v>
                </c:pt>
                <c:pt idx="541">
                  <c:v>7997.53846153842</c:v>
                </c:pt>
                <c:pt idx="542">
                  <c:v>7997.53846153842</c:v>
                </c:pt>
                <c:pt idx="543">
                  <c:v>7997.53846153842</c:v>
                </c:pt>
                <c:pt idx="544">
                  <c:v>7997.53846153842</c:v>
                </c:pt>
                <c:pt idx="545">
                  <c:v>7997.53846153842</c:v>
                </c:pt>
                <c:pt idx="546">
                  <c:v>7997.53846153842</c:v>
                </c:pt>
                <c:pt idx="547">
                  <c:v>7997.53846153842</c:v>
                </c:pt>
                <c:pt idx="548">
                  <c:v>7997.53846153842</c:v>
                </c:pt>
                <c:pt idx="549">
                  <c:v>7997.53846153842</c:v>
                </c:pt>
                <c:pt idx="550">
                  <c:v>7997.53846153842</c:v>
                </c:pt>
                <c:pt idx="551">
                  <c:v>7997.53846153842</c:v>
                </c:pt>
                <c:pt idx="552">
                  <c:v>7997.53846153842</c:v>
                </c:pt>
                <c:pt idx="553">
                  <c:v>7997.53846153842</c:v>
                </c:pt>
                <c:pt idx="554">
                  <c:v>7997.53846153842</c:v>
                </c:pt>
                <c:pt idx="555">
                  <c:v>7997.53846153842</c:v>
                </c:pt>
                <c:pt idx="556">
                  <c:v>7997.53846153842</c:v>
                </c:pt>
                <c:pt idx="557">
                  <c:v>7997.53846153842</c:v>
                </c:pt>
                <c:pt idx="558">
                  <c:v>7997.53846153842</c:v>
                </c:pt>
                <c:pt idx="559">
                  <c:v>7997.53846153842</c:v>
                </c:pt>
                <c:pt idx="560">
                  <c:v>7997.53846153842</c:v>
                </c:pt>
                <c:pt idx="561">
                  <c:v>7997.53846153842</c:v>
                </c:pt>
                <c:pt idx="562">
                  <c:v>7997.53846153842</c:v>
                </c:pt>
                <c:pt idx="563">
                  <c:v>7997.53846153842</c:v>
                </c:pt>
                <c:pt idx="564">
                  <c:v>7997.53846153842</c:v>
                </c:pt>
                <c:pt idx="565">
                  <c:v>7997.53846153842</c:v>
                </c:pt>
                <c:pt idx="566">
                  <c:v>7997.53846153842</c:v>
                </c:pt>
                <c:pt idx="567">
                  <c:v>7997.53846153842</c:v>
                </c:pt>
                <c:pt idx="568">
                  <c:v>7997.53846153842</c:v>
                </c:pt>
                <c:pt idx="569">
                  <c:v>7997.53846153842</c:v>
                </c:pt>
                <c:pt idx="570">
                  <c:v>7997.53846153842</c:v>
                </c:pt>
                <c:pt idx="571">
                  <c:v>7997.53846153842</c:v>
                </c:pt>
                <c:pt idx="572">
                  <c:v>7997.53846153842</c:v>
                </c:pt>
                <c:pt idx="573">
                  <c:v>7997.53846153842</c:v>
                </c:pt>
                <c:pt idx="574">
                  <c:v>7997.53846153842</c:v>
                </c:pt>
                <c:pt idx="575">
                  <c:v>7997.53846153842</c:v>
                </c:pt>
                <c:pt idx="576">
                  <c:v>7997.53846153842</c:v>
                </c:pt>
                <c:pt idx="577">
                  <c:v>7997.53846153842</c:v>
                </c:pt>
                <c:pt idx="578">
                  <c:v>7997.53846153842</c:v>
                </c:pt>
                <c:pt idx="579">
                  <c:v>7997.53846153842</c:v>
                </c:pt>
                <c:pt idx="580">
                  <c:v>7997.53846153842</c:v>
                </c:pt>
                <c:pt idx="581">
                  <c:v>7997.53846153842</c:v>
                </c:pt>
                <c:pt idx="582">
                  <c:v>7997.53846153842</c:v>
                </c:pt>
                <c:pt idx="583">
                  <c:v>7997.53846153842</c:v>
                </c:pt>
                <c:pt idx="584">
                  <c:v>7997.53846153842</c:v>
                </c:pt>
                <c:pt idx="585">
                  <c:v>7997.53846153842</c:v>
                </c:pt>
                <c:pt idx="586">
                  <c:v>7997.53846153842</c:v>
                </c:pt>
                <c:pt idx="587">
                  <c:v>7997.53846153842</c:v>
                </c:pt>
                <c:pt idx="588">
                  <c:v>7997.53846153842</c:v>
                </c:pt>
                <c:pt idx="589">
                  <c:v>7997.53846153842</c:v>
                </c:pt>
                <c:pt idx="590">
                  <c:v>7997.53846153842</c:v>
                </c:pt>
                <c:pt idx="591">
                  <c:v>7997.53846153842</c:v>
                </c:pt>
                <c:pt idx="592">
                  <c:v>7997.53846153842</c:v>
                </c:pt>
                <c:pt idx="593">
                  <c:v>7997.53846153842</c:v>
                </c:pt>
                <c:pt idx="594">
                  <c:v>7997.53846153842</c:v>
                </c:pt>
                <c:pt idx="595">
                  <c:v>7997.53846153842</c:v>
                </c:pt>
                <c:pt idx="596">
                  <c:v>7997.53846153842</c:v>
                </c:pt>
                <c:pt idx="597">
                  <c:v>7997.53846153842</c:v>
                </c:pt>
                <c:pt idx="598">
                  <c:v>7997.53846153842</c:v>
                </c:pt>
                <c:pt idx="599">
                  <c:v>7997.53846153842</c:v>
                </c:pt>
                <c:pt idx="600">
                  <c:v>7997.53846153842</c:v>
                </c:pt>
                <c:pt idx="601">
                  <c:v>7997.53846153842</c:v>
                </c:pt>
                <c:pt idx="602">
                  <c:v>7997.53846153842</c:v>
                </c:pt>
                <c:pt idx="603">
                  <c:v>7997.53846153842</c:v>
                </c:pt>
                <c:pt idx="604">
                  <c:v>7997.53846153842</c:v>
                </c:pt>
                <c:pt idx="605">
                  <c:v>7997.53846153842</c:v>
                </c:pt>
                <c:pt idx="606">
                  <c:v>7997.53846153842</c:v>
                </c:pt>
                <c:pt idx="607">
                  <c:v>7997.53846153842</c:v>
                </c:pt>
                <c:pt idx="608">
                  <c:v>7997.53846153842</c:v>
                </c:pt>
                <c:pt idx="609">
                  <c:v>7997.53846153842</c:v>
                </c:pt>
                <c:pt idx="610">
                  <c:v>7997.53846153842</c:v>
                </c:pt>
                <c:pt idx="611">
                  <c:v>7997.53846153842</c:v>
                </c:pt>
                <c:pt idx="612">
                  <c:v>7997.53846153842</c:v>
                </c:pt>
                <c:pt idx="613">
                  <c:v>7997.53846153842</c:v>
                </c:pt>
                <c:pt idx="614">
                  <c:v>7997.53846153842</c:v>
                </c:pt>
                <c:pt idx="615">
                  <c:v>7997.53846153842</c:v>
                </c:pt>
                <c:pt idx="616">
                  <c:v>7997.53846153842</c:v>
                </c:pt>
                <c:pt idx="617">
                  <c:v>7997.53846153842</c:v>
                </c:pt>
                <c:pt idx="618">
                  <c:v>7997.53846153842</c:v>
                </c:pt>
                <c:pt idx="619">
                  <c:v>7997.53846153842</c:v>
                </c:pt>
                <c:pt idx="620">
                  <c:v>7997.53846153842</c:v>
                </c:pt>
                <c:pt idx="621">
                  <c:v>7997.53846153842</c:v>
                </c:pt>
                <c:pt idx="622">
                  <c:v>7997.53846153842</c:v>
                </c:pt>
                <c:pt idx="623">
                  <c:v>7997.53846153842</c:v>
                </c:pt>
                <c:pt idx="624">
                  <c:v>7997.53846153842</c:v>
                </c:pt>
                <c:pt idx="625">
                  <c:v>7997.53846153842</c:v>
                </c:pt>
                <c:pt idx="626">
                  <c:v>7997.53846153842</c:v>
                </c:pt>
                <c:pt idx="627">
                  <c:v>7997.53846153842</c:v>
                </c:pt>
                <c:pt idx="628">
                  <c:v>7997.53846153842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Trans!$C$2:$C$630</c:f>
              <c:numCache>
                <c:formatCode>General</c:formatCode>
                <c:ptCount val="629"/>
                <c:pt idx="0">
                  <c:v>10678.153846154</c:v>
                </c:pt>
                <c:pt idx="1">
                  <c:v>10678.153846154</c:v>
                </c:pt>
                <c:pt idx="2">
                  <c:v>10678.153846154</c:v>
                </c:pt>
                <c:pt idx="3">
                  <c:v>10678.153846154</c:v>
                </c:pt>
                <c:pt idx="4">
                  <c:v>10678.153846154</c:v>
                </c:pt>
                <c:pt idx="5">
                  <c:v>10678.153846154</c:v>
                </c:pt>
                <c:pt idx="6">
                  <c:v>10678.153846154</c:v>
                </c:pt>
                <c:pt idx="7">
                  <c:v>10678.153846154</c:v>
                </c:pt>
                <c:pt idx="8">
                  <c:v>10678.153846154</c:v>
                </c:pt>
                <c:pt idx="9">
                  <c:v>10678.153846154</c:v>
                </c:pt>
                <c:pt idx="10">
                  <c:v>10678.153846154</c:v>
                </c:pt>
                <c:pt idx="11">
                  <c:v>10678.153846154</c:v>
                </c:pt>
                <c:pt idx="12">
                  <c:v>10678.153846154</c:v>
                </c:pt>
                <c:pt idx="13">
                  <c:v>10678.153846154</c:v>
                </c:pt>
                <c:pt idx="14">
                  <c:v>10678.153846154</c:v>
                </c:pt>
                <c:pt idx="15">
                  <c:v>10678.153846154</c:v>
                </c:pt>
                <c:pt idx="16">
                  <c:v>10678.153846154</c:v>
                </c:pt>
                <c:pt idx="17">
                  <c:v>10678.153846154</c:v>
                </c:pt>
                <c:pt idx="18">
                  <c:v>10678.153846154</c:v>
                </c:pt>
                <c:pt idx="19">
                  <c:v>10678.153846154</c:v>
                </c:pt>
                <c:pt idx="20">
                  <c:v>10678.153846154</c:v>
                </c:pt>
                <c:pt idx="21">
                  <c:v>10678.153846154</c:v>
                </c:pt>
                <c:pt idx="22">
                  <c:v>10678.153846154</c:v>
                </c:pt>
                <c:pt idx="23">
                  <c:v>10678.153846154</c:v>
                </c:pt>
                <c:pt idx="24">
                  <c:v>10678.153846154</c:v>
                </c:pt>
                <c:pt idx="25">
                  <c:v>10678.153846154</c:v>
                </c:pt>
                <c:pt idx="26">
                  <c:v>10678.153846154</c:v>
                </c:pt>
                <c:pt idx="27">
                  <c:v>10678.153846154</c:v>
                </c:pt>
                <c:pt idx="28">
                  <c:v>10678.153846154</c:v>
                </c:pt>
                <c:pt idx="29">
                  <c:v>10678.153846154</c:v>
                </c:pt>
                <c:pt idx="30">
                  <c:v>10678.153846154</c:v>
                </c:pt>
                <c:pt idx="31">
                  <c:v>10678.153846154</c:v>
                </c:pt>
                <c:pt idx="32">
                  <c:v>10678.153846154</c:v>
                </c:pt>
                <c:pt idx="33">
                  <c:v>10678.153846154</c:v>
                </c:pt>
                <c:pt idx="34">
                  <c:v>10678.153846154</c:v>
                </c:pt>
                <c:pt idx="35">
                  <c:v>10678.153846154</c:v>
                </c:pt>
                <c:pt idx="36">
                  <c:v>10678.153846154</c:v>
                </c:pt>
                <c:pt idx="37">
                  <c:v>10678.153846154</c:v>
                </c:pt>
                <c:pt idx="38">
                  <c:v>10678.153846154</c:v>
                </c:pt>
                <c:pt idx="39">
                  <c:v>10678.153846154</c:v>
                </c:pt>
                <c:pt idx="40">
                  <c:v>10678.153846154</c:v>
                </c:pt>
                <c:pt idx="41">
                  <c:v>10678.153846154</c:v>
                </c:pt>
                <c:pt idx="42">
                  <c:v>10678.153846154</c:v>
                </c:pt>
                <c:pt idx="43">
                  <c:v>10678.153846154</c:v>
                </c:pt>
                <c:pt idx="44">
                  <c:v>10678.153846154</c:v>
                </c:pt>
                <c:pt idx="45">
                  <c:v>10678.153846154</c:v>
                </c:pt>
                <c:pt idx="46">
                  <c:v>10678.153846154</c:v>
                </c:pt>
                <c:pt idx="47">
                  <c:v>10678.153846154</c:v>
                </c:pt>
                <c:pt idx="48">
                  <c:v>10678.153846154</c:v>
                </c:pt>
                <c:pt idx="49">
                  <c:v>10678.153846154</c:v>
                </c:pt>
                <c:pt idx="50">
                  <c:v>10678.153846154</c:v>
                </c:pt>
                <c:pt idx="51">
                  <c:v>10678.153846154</c:v>
                </c:pt>
                <c:pt idx="52">
                  <c:v>10678.153846154</c:v>
                </c:pt>
                <c:pt idx="53">
                  <c:v>10678.153846154</c:v>
                </c:pt>
                <c:pt idx="54">
                  <c:v>10678.153846154</c:v>
                </c:pt>
                <c:pt idx="55">
                  <c:v>10678.153846154</c:v>
                </c:pt>
                <c:pt idx="56">
                  <c:v>10678.153846154</c:v>
                </c:pt>
                <c:pt idx="57">
                  <c:v>10678.153846154</c:v>
                </c:pt>
                <c:pt idx="58">
                  <c:v>10678.153846154</c:v>
                </c:pt>
                <c:pt idx="59">
                  <c:v>10678.153846154</c:v>
                </c:pt>
                <c:pt idx="60">
                  <c:v>10678.153846154</c:v>
                </c:pt>
                <c:pt idx="61">
                  <c:v>10678.153846154</c:v>
                </c:pt>
                <c:pt idx="62">
                  <c:v>10678.153846154</c:v>
                </c:pt>
                <c:pt idx="63">
                  <c:v>10678.153846154</c:v>
                </c:pt>
                <c:pt idx="64">
                  <c:v>10678.153846154</c:v>
                </c:pt>
                <c:pt idx="65">
                  <c:v>10678.153846154</c:v>
                </c:pt>
                <c:pt idx="66">
                  <c:v>10678.153846154</c:v>
                </c:pt>
                <c:pt idx="67">
                  <c:v>10678.153846154</c:v>
                </c:pt>
                <c:pt idx="68">
                  <c:v>10678.153846154</c:v>
                </c:pt>
                <c:pt idx="69">
                  <c:v>10678.153846154</c:v>
                </c:pt>
                <c:pt idx="70">
                  <c:v>10678.153846154</c:v>
                </c:pt>
                <c:pt idx="71">
                  <c:v>10678.153846154</c:v>
                </c:pt>
                <c:pt idx="72">
                  <c:v>10678.153846154</c:v>
                </c:pt>
                <c:pt idx="73">
                  <c:v>10678.153846154</c:v>
                </c:pt>
                <c:pt idx="74">
                  <c:v>10678.153846154</c:v>
                </c:pt>
                <c:pt idx="75">
                  <c:v>10678.153846154</c:v>
                </c:pt>
                <c:pt idx="76">
                  <c:v>10678.153846154</c:v>
                </c:pt>
                <c:pt idx="77">
                  <c:v>10678.153846154</c:v>
                </c:pt>
                <c:pt idx="78">
                  <c:v>10678.153846154</c:v>
                </c:pt>
                <c:pt idx="79">
                  <c:v>10678.153846154</c:v>
                </c:pt>
                <c:pt idx="80">
                  <c:v>10678.153846154</c:v>
                </c:pt>
                <c:pt idx="81">
                  <c:v>10678.153846154</c:v>
                </c:pt>
                <c:pt idx="82">
                  <c:v>10678.153846154</c:v>
                </c:pt>
                <c:pt idx="83">
                  <c:v>10678.153846154</c:v>
                </c:pt>
                <c:pt idx="84">
                  <c:v>10678.153846154</c:v>
                </c:pt>
                <c:pt idx="85">
                  <c:v>10678.153846154</c:v>
                </c:pt>
                <c:pt idx="86">
                  <c:v>10678.153846154</c:v>
                </c:pt>
                <c:pt idx="87">
                  <c:v>10678.153846154</c:v>
                </c:pt>
                <c:pt idx="88">
                  <c:v>10678.153846154</c:v>
                </c:pt>
                <c:pt idx="89">
                  <c:v>10678.153846154</c:v>
                </c:pt>
                <c:pt idx="90">
                  <c:v>10678.153846154</c:v>
                </c:pt>
                <c:pt idx="91">
                  <c:v>10678.153846154</c:v>
                </c:pt>
                <c:pt idx="92">
                  <c:v>10678.153846154</c:v>
                </c:pt>
                <c:pt idx="93">
                  <c:v>10678.153846154</c:v>
                </c:pt>
                <c:pt idx="94">
                  <c:v>10678.153846154</c:v>
                </c:pt>
                <c:pt idx="95">
                  <c:v>10678.153846154</c:v>
                </c:pt>
                <c:pt idx="96">
                  <c:v>10678.153846154</c:v>
                </c:pt>
                <c:pt idx="97">
                  <c:v>10678.153846154</c:v>
                </c:pt>
                <c:pt idx="98">
                  <c:v>10678.153846154</c:v>
                </c:pt>
                <c:pt idx="99">
                  <c:v>10678.153846154</c:v>
                </c:pt>
                <c:pt idx="100">
                  <c:v>10678.153846154</c:v>
                </c:pt>
                <c:pt idx="101">
                  <c:v>10678.153846154</c:v>
                </c:pt>
                <c:pt idx="102">
                  <c:v>10678.153846154</c:v>
                </c:pt>
                <c:pt idx="103">
                  <c:v>10678.153846154</c:v>
                </c:pt>
                <c:pt idx="104">
                  <c:v>10678.153846154</c:v>
                </c:pt>
                <c:pt idx="105">
                  <c:v>10678.153846154</c:v>
                </c:pt>
                <c:pt idx="106">
                  <c:v>10678.153846154</c:v>
                </c:pt>
                <c:pt idx="107">
                  <c:v>10678.153846154</c:v>
                </c:pt>
                <c:pt idx="108">
                  <c:v>10678.153846154</c:v>
                </c:pt>
                <c:pt idx="109">
                  <c:v>10678.153846154</c:v>
                </c:pt>
                <c:pt idx="110">
                  <c:v>10678.153846154</c:v>
                </c:pt>
                <c:pt idx="111">
                  <c:v>10678.153846154</c:v>
                </c:pt>
                <c:pt idx="112">
                  <c:v>10678.153846154</c:v>
                </c:pt>
                <c:pt idx="113">
                  <c:v>10678.153846154</c:v>
                </c:pt>
                <c:pt idx="114">
                  <c:v>10678.153846154</c:v>
                </c:pt>
                <c:pt idx="115">
                  <c:v>10678.153846154</c:v>
                </c:pt>
                <c:pt idx="116">
                  <c:v>10678.153846154</c:v>
                </c:pt>
                <c:pt idx="117">
                  <c:v>10678.153846154</c:v>
                </c:pt>
                <c:pt idx="118">
                  <c:v>10678.153846154</c:v>
                </c:pt>
                <c:pt idx="119">
                  <c:v>10678.153846154</c:v>
                </c:pt>
                <c:pt idx="120">
                  <c:v>10678.153846154</c:v>
                </c:pt>
                <c:pt idx="121">
                  <c:v>10678.153846154</c:v>
                </c:pt>
                <c:pt idx="122">
                  <c:v>10678.153846154</c:v>
                </c:pt>
                <c:pt idx="123">
                  <c:v>10678.153846154</c:v>
                </c:pt>
                <c:pt idx="124">
                  <c:v>10678.153846154</c:v>
                </c:pt>
                <c:pt idx="125">
                  <c:v>10678.153846154</c:v>
                </c:pt>
                <c:pt idx="126">
                  <c:v>10678.153846154</c:v>
                </c:pt>
                <c:pt idx="127">
                  <c:v>10678.153846154</c:v>
                </c:pt>
                <c:pt idx="128">
                  <c:v>10678.153846154</c:v>
                </c:pt>
                <c:pt idx="129">
                  <c:v>10678.153846154</c:v>
                </c:pt>
                <c:pt idx="130">
                  <c:v>10678.153846154</c:v>
                </c:pt>
                <c:pt idx="131">
                  <c:v>10678.153846154</c:v>
                </c:pt>
                <c:pt idx="132">
                  <c:v>10678.153846154</c:v>
                </c:pt>
                <c:pt idx="133">
                  <c:v>10678.153846154</c:v>
                </c:pt>
                <c:pt idx="134">
                  <c:v>10678.153846154</c:v>
                </c:pt>
                <c:pt idx="135">
                  <c:v>10678.153846154</c:v>
                </c:pt>
                <c:pt idx="136">
                  <c:v>10678.153846154</c:v>
                </c:pt>
                <c:pt idx="137">
                  <c:v>10678.153846154</c:v>
                </c:pt>
                <c:pt idx="138">
                  <c:v>10678.153846154</c:v>
                </c:pt>
                <c:pt idx="139">
                  <c:v>10678.153846154</c:v>
                </c:pt>
                <c:pt idx="140">
                  <c:v>10678.153846154</c:v>
                </c:pt>
                <c:pt idx="141">
                  <c:v>10678.153846154</c:v>
                </c:pt>
                <c:pt idx="142">
                  <c:v>10678.153846154</c:v>
                </c:pt>
                <c:pt idx="143">
                  <c:v>10678.153846154</c:v>
                </c:pt>
                <c:pt idx="144">
                  <c:v>10678.153846154</c:v>
                </c:pt>
                <c:pt idx="145">
                  <c:v>10678.153846154</c:v>
                </c:pt>
                <c:pt idx="146">
                  <c:v>10678.153846154</c:v>
                </c:pt>
                <c:pt idx="147">
                  <c:v>10678.153846154</c:v>
                </c:pt>
                <c:pt idx="148">
                  <c:v>10678.153846154</c:v>
                </c:pt>
                <c:pt idx="149">
                  <c:v>10678.153846154</c:v>
                </c:pt>
                <c:pt idx="150">
                  <c:v>10678.153846154</c:v>
                </c:pt>
                <c:pt idx="151">
                  <c:v>10678.153846154</c:v>
                </c:pt>
                <c:pt idx="152">
                  <c:v>10678.153846154</c:v>
                </c:pt>
                <c:pt idx="153">
                  <c:v>10678.153846154</c:v>
                </c:pt>
                <c:pt idx="154">
                  <c:v>10678.153846154</c:v>
                </c:pt>
                <c:pt idx="155">
                  <c:v>10678.153846154</c:v>
                </c:pt>
                <c:pt idx="156">
                  <c:v>10678.153846154</c:v>
                </c:pt>
                <c:pt idx="157">
                  <c:v>10678.153846154</c:v>
                </c:pt>
                <c:pt idx="158">
                  <c:v>10678.153846154</c:v>
                </c:pt>
                <c:pt idx="159">
                  <c:v>10678.153846154</c:v>
                </c:pt>
                <c:pt idx="160">
                  <c:v>10678.153846154</c:v>
                </c:pt>
                <c:pt idx="161">
                  <c:v>10678.153846154</c:v>
                </c:pt>
                <c:pt idx="162">
                  <c:v>10678.153846154</c:v>
                </c:pt>
                <c:pt idx="163">
                  <c:v>10678.153846154</c:v>
                </c:pt>
                <c:pt idx="164">
                  <c:v>10678.153846154</c:v>
                </c:pt>
                <c:pt idx="165">
                  <c:v>10678.153846154</c:v>
                </c:pt>
                <c:pt idx="166">
                  <c:v>10678.153846154</c:v>
                </c:pt>
                <c:pt idx="167">
                  <c:v>10678.153846154</c:v>
                </c:pt>
                <c:pt idx="168">
                  <c:v>10678.153846154</c:v>
                </c:pt>
                <c:pt idx="169">
                  <c:v>10678.153846154</c:v>
                </c:pt>
                <c:pt idx="170">
                  <c:v>10678.153846154</c:v>
                </c:pt>
                <c:pt idx="171">
                  <c:v>10678.153846154</c:v>
                </c:pt>
                <c:pt idx="172">
                  <c:v>10678.153846154</c:v>
                </c:pt>
                <c:pt idx="173">
                  <c:v>10678.153846154</c:v>
                </c:pt>
                <c:pt idx="174">
                  <c:v>10678.153846154</c:v>
                </c:pt>
                <c:pt idx="175">
                  <c:v>10678.153846154</c:v>
                </c:pt>
                <c:pt idx="176">
                  <c:v>10678.153846154</c:v>
                </c:pt>
                <c:pt idx="177">
                  <c:v>10678.153846154</c:v>
                </c:pt>
                <c:pt idx="178">
                  <c:v>10678.153846154</c:v>
                </c:pt>
                <c:pt idx="179">
                  <c:v>10678.153846154</c:v>
                </c:pt>
                <c:pt idx="180">
                  <c:v>10678.153846154</c:v>
                </c:pt>
                <c:pt idx="181">
                  <c:v>10678.153846154</c:v>
                </c:pt>
                <c:pt idx="182">
                  <c:v>10678.153846154</c:v>
                </c:pt>
                <c:pt idx="183">
                  <c:v>10678.153846154</c:v>
                </c:pt>
                <c:pt idx="184">
                  <c:v>10678.153846154</c:v>
                </c:pt>
                <c:pt idx="185">
                  <c:v>10678.153846154</c:v>
                </c:pt>
                <c:pt idx="186">
                  <c:v>10678.153846154</c:v>
                </c:pt>
                <c:pt idx="187">
                  <c:v>10678.153846154</c:v>
                </c:pt>
                <c:pt idx="188">
                  <c:v>10678.153846154</c:v>
                </c:pt>
                <c:pt idx="189">
                  <c:v>10678.153846154</c:v>
                </c:pt>
                <c:pt idx="190">
                  <c:v>10678.153846154</c:v>
                </c:pt>
                <c:pt idx="191">
                  <c:v>10678.153846154</c:v>
                </c:pt>
                <c:pt idx="192">
                  <c:v>10678.153846154</c:v>
                </c:pt>
                <c:pt idx="193">
                  <c:v>10678.153846154</c:v>
                </c:pt>
                <c:pt idx="194">
                  <c:v>10678.153846154</c:v>
                </c:pt>
                <c:pt idx="195">
                  <c:v>10678.153846154</c:v>
                </c:pt>
                <c:pt idx="196">
                  <c:v>10678.153846154</c:v>
                </c:pt>
                <c:pt idx="197">
                  <c:v>10678.153846154</c:v>
                </c:pt>
                <c:pt idx="198">
                  <c:v>10678.153846154</c:v>
                </c:pt>
                <c:pt idx="199">
                  <c:v>10678.153846154</c:v>
                </c:pt>
                <c:pt idx="200">
                  <c:v>10678.153846154</c:v>
                </c:pt>
                <c:pt idx="201">
                  <c:v>10678.153846154</c:v>
                </c:pt>
                <c:pt idx="202">
                  <c:v>10678.153846154</c:v>
                </c:pt>
                <c:pt idx="203">
                  <c:v>10678.153846154</c:v>
                </c:pt>
                <c:pt idx="204">
                  <c:v>10678.153846154</c:v>
                </c:pt>
                <c:pt idx="205">
                  <c:v>10678.153846154</c:v>
                </c:pt>
                <c:pt idx="206">
                  <c:v>10678.153846154</c:v>
                </c:pt>
                <c:pt idx="207">
                  <c:v>10678.153846154</c:v>
                </c:pt>
                <c:pt idx="208">
                  <c:v>10678.153846154</c:v>
                </c:pt>
                <c:pt idx="209">
                  <c:v>10678.153846154</c:v>
                </c:pt>
                <c:pt idx="210">
                  <c:v>10678.153846154</c:v>
                </c:pt>
                <c:pt idx="211">
                  <c:v>10678.153846154</c:v>
                </c:pt>
                <c:pt idx="212">
                  <c:v>10678.153846154</c:v>
                </c:pt>
                <c:pt idx="213">
                  <c:v>10678.153846154</c:v>
                </c:pt>
                <c:pt idx="214">
                  <c:v>10678.153846154</c:v>
                </c:pt>
                <c:pt idx="215">
                  <c:v>10678.153846154</c:v>
                </c:pt>
                <c:pt idx="216">
                  <c:v>10678.153846154</c:v>
                </c:pt>
                <c:pt idx="217">
                  <c:v>10678.153846154</c:v>
                </c:pt>
                <c:pt idx="218">
                  <c:v>10678.153846154</c:v>
                </c:pt>
                <c:pt idx="219">
                  <c:v>10678.153846154</c:v>
                </c:pt>
                <c:pt idx="220">
                  <c:v>10678.153846154</c:v>
                </c:pt>
                <c:pt idx="221">
                  <c:v>10678.153846154</c:v>
                </c:pt>
                <c:pt idx="222">
                  <c:v>10678.153846154</c:v>
                </c:pt>
                <c:pt idx="223">
                  <c:v>10678.153846154</c:v>
                </c:pt>
                <c:pt idx="224">
                  <c:v>10678.153846154</c:v>
                </c:pt>
                <c:pt idx="225">
                  <c:v>10678.153846154</c:v>
                </c:pt>
                <c:pt idx="226">
                  <c:v>10678.153846154</c:v>
                </c:pt>
                <c:pt idx="227">
                  <c:v>10678.153846154</c:v>
                </c:pt>
                <c:pt idx="228">
                  <c:v>10678.153846154</c:v>
                </c:pt>
                <c:pt idx="229">
                  <c:v>10678.153846154</c:v>
                </c:pt>
                <c:pt idx="230">
                  <c:v>10678.153846154</c:v>
                </c:pt>
                <c:pt idx="231">
                  <c:v>10678.153846154</c:v>
                </c:pt>
                <c:pt idx="232">
                  <c:v>10678.153846154</c:v>
                </c:pt>
                <c:pt idx="233">
                  <c:v>10678.153846154</c:v>
                </c:pt>
                <c:pt idx="234">
                  <c:v>10678.153846154</c:v>
                </c:pt>
                <c:pt idx="235">
                  <c:v>10678.153846154</c:v>
                </c:pt>
                <c:pt idx="236">
                  <c:v>10678.153846154</c:v>
                </c:pt>
                <c:pt idx="237">
                  <c:v>10678.153846154</c:v>
                </c:pt>
                <c:pt idx="238">
                  <c:v>10678.153846154</c:v>
                </c:pt>
                <c:pt idx="239">
                  <c:v>10678.153846154</c:v>
                </c:pt>
                <c:pt idx="240">
                  <c:v>10678.153846154</c:v>
                </c:pt>
                <c:pt idx="241">
                  <c:v>10678.153846154</c:v>
                </c:pt>
                <c:pt idx="242">
                  <c:v>10678.153846154</c:v>
                </c:pt>
                <c:pt idx="243">
                  <c:v>10678.153846154</c:v>
                </c:pt>
                <c:pt idx="244">
                  <c:v>10678.153846154</c:v>
                </c:pt>
                <c:pt idx="245">
                  <c:v>10678.153846154</c:v>
                </c:pt>
                <c:pt idx="246">
                  <c:v>10678.153846154</c:v>
                </c:pt>
                <c:pt idx="247">
                  <c:v>10678.153846154</c:v>
                </c:pt>
                <c:pt idx="248">
                  <c:v>10678.153846154</c:v>
                </c:pt>
                <c:pt idx="249">
                  <c:v>10678.153846154</c:v>
                </c:pt>
                <c:pt idx="250">
                  <c:v>10678.153846154</c:v>
                </c:pt>
                <c:pt idx="251">
                  <c:v>10678.153846154</c:v>
                </c:pt>
                <c:pt idx="252">
                  <c:v>10678.153846154</c:v>
                </c:pt>
                <c:pt idx="253">
                  <c:v>10678.153846154</c:v>
                </c:pt>
                <c:pt idx="254">
                  <c:v>10678.153846154</c:v>
                </c:pt>
                <c:pt idx="255">
                  <c:v>10678.153846154</c:v>
                </c:pt>
                <c:pt idx="256">
                  <c:v>10678.153846154</c:v>
                </c:pt>
                <c:pt idx="257">
                  <c:v>10678.153846154</c:v>
                </c:pt>
                <c:pt idx="258">
                  <c:v>10678.153846154</c:v>
                </c:pt>
                <c:pt idx="259">
                  <c:v>10678.153846154</c:v>
                </c:pt>
                <c:pt idx="260">
                  <c:v>10678.153846154</c:v>
                </c:pt>
                <c:pt idx="261">
                  <c:v>10678.153846154</c:v>
                </c:pt>
                <c:pt idx="262">
                  <c:v>10678.153846154</c:v>
                </c:pt>
                <c:pt idx="263">
                  <c:v>10678.153846154</c:v>
                </c:pt>
                <c:pt idx="264">
                  <c:v>10678.153846154</c:v>
                </c:pt>
                <c:pt idx="265">
                  <c:v>10678.153846154</c:v>
                </c:pt>
                <c:pt idx="266">
                  <c:v>10678.153846154</c:v>
                </c:pt>
                <c:pt idx="267">
                  <c:v>10678.153846154</c:v>
                </c:pt>
                <c:pt idx="268">
                  <c:v>10678.153846154</c:v>
                </c:pt>
                <c:pt idx="269">
                  <c:v>10678.153846154</c:v>
                </c:pt>
                <c:pt idx="270">
                  <c:v>10678.153846154</c:v>
                </c:pt>
                <c:pt idx="271">
                  <c:v>10678.153846154</c:v>
                </c:pt>
                <c:pt idx="272">
                  <c:v>10678.153846154</c:v>
                </c:pt>
                <c:pt idx="273">
                  <c:v>10678.153846154</c:v>
                </c:pt>
                <c:pt idx="274">
                  <c:v>10678.153846154</c:v>
                </c:pt>
                <c:pt idx="275">
                  <c:v>10678.153846154</c:v>
                </c:pt>
                <c:pt idx="276">
                  <c:v>10678.153846154</c:v>
                </c:pt>
                <c:pt idx="277">
                  <c:v>10678.153846154</c:v>
                </c:pt>
                <c:pt idx="278">
                  <c:v>10678.153846154</c:v>
                </c:pt>
                <c:pt idx="279">
                  <c:v>10678.153846154</c:v>
                </c:pt>
                <c:pt idx="280">
                  <c:v>10678.153846154</c:v>
                </c:pt>
                <c:pt idx="281">
                  <c:v>10678.153846154</c:v>
                </c:pt>
                <c:pt idx="282">
                  <c:v>10678.153846154</c:v>
                </c:pt>
                <c:pt idx="283">
                  <c:v>10678.153846154</c:v>
                </c:pt>
                <c:pt idx="284">
                  <c:v>10678.153846154</c:v>
                </c:pt>
                <c:pt idx="285">
                  <c:v>10678.153846154</c:v>
                </c:pt>
                <c:pt idx="286">
                  <c:v>10678.153846154</c:v>
                </c:pt>
                <c:pt idx="287">
                  <c:v>10678.153846154</c:v>
                </c:pt>
                <c:pt idx="288">
                  <c:v>10678.153846154</c:v>
                </c:pt>
                <c:pt idx="289">
                  <c:v>10678.153846154</c:v>
                </c:pt>
                <c:pt idx="290">
                  <c:v>10678.153846154</c:v>
                </c:pt>
                <c:pt idx="291">
                  <c:v>10678.153846154</c:v>
                </c:pt>
                <c:pt idx="292">
                  <c:v>10678.153846154</c:v>
                </c:pt>
                <c:pt idx="293">
                  <c:v>10678.153846154</c:v>
                </c:pt>
                <c:pt idx="294">
                  <c:v>10678.153846154</c:v>
                </c:pt>
                <c:pt idx="295">
                  <c:v>10678.153846154</c:v>
                </c:pt>
                <c:pt idx="296">
                  <c:v>10678.153846154</c:v>
                </c:pt>
                <c:pt idx="297">
                  <c:v>10678.153846154</c:v>
                </c:pt>
                <c:pt idx="298">
                  <c:v>10678.153846154</c:v>
                </c:pt>
                <c:pt idx="299">
                  <c:v>10678.153846154</c:v>
                </c:pt>
                <c:pt idx="300">
                  <c:v>10678.153846154</c:v>
                </c:pt>
                <c:pt idx="301">
                  <c:v>10678.153846154</c:v>
                </c:pt>
                <c:pt idx="302">
                  <c:v>10678.153846154</c:v>
                </c:pt>
                <c:pt idx="303">
                  <c:v>10678.153846154</c:v>
                </c:pt>
                <c:pt idx="304">
                  <c:v>10678.153846154</c:v>
                </c:pt>
                <c:pt idx="305">
                  <c:v>10678.153846154</c:v>
                </c:pt>
                <c:pt idx="306">
                  <c:v>10678.153846154</c:v>
                </c:pt>
                <c:pt idx="307">
                  <c:v>10678.153846154</c:v>
                </c:pt>
                <c:pt idx="308">
                  <c:v>10678.153846154</c:v>
                </c:pt>
                <c:pt idx="309">
                  <c:v>10678.153846154</c:v>
                </c:pt>
                <c:pt idx="310">
                  <c:v>10678.153846154</c:v>
                </c:pt>
                <c:pt idx="311">
                  <c:v>10678.153846154</c:v>
                </c:pt>
                <c:pt idx="312">
                  <c:v>10678.153846154</c:v>
                </c:pt>
                <c:pt idx="313">
                  <c:v>10678.153846154</c:v>
                </c:pt>
                <c:pt idx="314">
                  <c:v>10678.153846154</c:v>
                </c:pt>
                <c:pt idx="315">
                  <c:v>10678.153846154</c:v>
                </c:pt>
                <c:pt idx="316">
                  <c:v>10678.153846154</c:v>
                </c:pt>
                <c:pt idx="317">
                  <c:v>10678.153846154</c:v>
                </c:pt>
                <c:pt idx="318">
                  <c:v>10678.153846154</c:v>
                </c:pt>
                <c:pt idx="319">
                  <c:v>10678.153846154</c:v>
                </c:pt>
                <c:pt idx="320">
                  <c:v>10678.153846154</c:v>
                </c:pt>
                <c:pt idx="321">
                  <c:v>10678.153846154</c:v>
                </c:pt>
                <c:pt idx="322">
                  <c:v>10678.153846154</c:v>
                </c:pt>
                <c:pt idx="323">
                  <c:v>10678.153846154</c:v>
                </c:pt>
                <c:pt idx="324">
                  <c:v>10678.153846154</c:v>
                </c:pt>
                <c:pt idx="325">
                  <c:v>10678.153846154</c:v>
                </c:pt>
                <c:pt idx="326">
                  <c:v>10678.153846154</c:v>
                </c:pt>
                <c:pt idx="327">
                  <c:v>10678.153846154</c:v>
                </c:pt>
                <c:pt idx="328">
                  <c:v>10678.153846154</c:v>
                </c:pt>
                <c:pt idx="329">
                  <c:v>10678.153846154</c:v>
                </c:pt>
                <c:pt idx="330">
                  <c:v>10678.153846154</c:v>
                </c:pt>
                <c:pt idx="331">
                  <c:v>10678.153846154</c:v>
                </c:pt>
                <c:pt idx="332">
                  <c:v>10678.153846154</c:v>
                </c:pt>
                <c:pt idx="333">
                  <c:v>10678.153846154</c:v>
                </c:pt>
                <c:pt idx="334">
                  <c:v>10678.153846154</c:v>
                </c:pt>
                <c:pt idx="335">
                  <c:v>10678.153846154</c:v>
                </c:pt>
                <c:pt idx="336">
                  <c:v>10678.153846154</c:v>
                </c:pt>
                <c:pt idx="337">
                  <c:v>10678.153846154</c:v>
                </c:pt>
                <c:pt idx="338">
                  <c:v>10678.153846154</c:v>
                </c:pt>
                <c:pt idx="339">
                  <c:v>10678.153846154</c:v>
                </c:pt>
                <c:pt idx="340">
                  <c:v>10678.153846154</c:v>
                </c:pt>
                <c:pt idx="341">
                  <c:v>10678.153846154</c:v>
                </c:pt>
                <c:pt idx="342">
                  <c:v>10678.153846154</c:v>
                </c:pt>
                <c:pt idx="343">
                  <c:v>10678.153846154</c:v>
                </c:pt>
                <c:pt idx="344">
                  <c:v>10678.153846154</c:v>
                </c:pt>
                <c:pt idx="345">
                  <c:v>10678.153846154</c:v>
                </c:pt>
                <c:pt idx="346">
                  <c:v>10678.153846154</c:v>
                </c:pt>
                <c:pt idx="347">
                  <c:v>10678.153846154</c:v>
                </c:pt>
                <c:pt idx="348">
                  <c:v>10678.153846154</c:v>
                </c:pt>
                <c:pt idx="349">
                  <c:v>10678.153846154</c:v>
                </c:pt>
                <c:pt idx="350">
                  <c:v>10678.153846154</c:v>
                </c:pt>
                <c:pt idx="351">
                  <c:v>10678.153846154</c:v>
                </c:pt>
                <c:pt idx="352">
                  <c:v>10678.153846154</c:v>
                </c:pt>
                <c:pt idx="353">
                  <c:v>10678.153846154</c:v>
                </c:pt>
                <c:pt idx="354">
                  <c:v>10678.153846154</c:v>
                </c:pt>
                <c:pt idx="355">
                  <c:v>10678.153846154</c:v>
                </c:pt>
                <c:pt idx="356">
                  <c:v>10678.153846154</c:v>
                </c:pt>
                <c:pt idx="357">
                  <c:v>10678.153846154</c:v>
                </c:pt>
                <c:pt idx="358">
                  <c:v>10678.153846154</c:v>
                </c:pt>
                <c:pt idx="359">
                  <c:v>10678.153846154</c:v>
                </c:pt>
                <c:pt idx="360">
                  <c:v>10678.153846154</c:v>
                </c:pt>
                <c:pt idx="361">
                  <c:v>10678.153846154</c:v>
                </c:pt>
                <c:pt idx="362">
                  <c:v>10678.153846154</c:v>
                </c:pt>
                <c:pt idx="363">
                  <c:v>10678.153846154</c:v>
                </c:pt>
                <c:pt idx="364">
                  <c:v>10678.153846154</c:v>
                </c:pt>
                <c:pt idx="365">
                  <c:v>10678.153846154</c:v>
                </c:pt>
                <c:pt idx="366">
                  <c:v>10678.153846154</c:v>
                </c:pt>
                <c:pt idx="367">
                  <c:v>10678.153846154</c:v>
                </c:pt>
                <c:pt idx="368">
                  <c:v>10678.153846154</c:v>
                </c:pt>
                <c:pt idx="369">
                  <c:v>10678.153846154</c:v>
                </c:pt>
                <c:pt idx="370">
                  <c:v>10678.153846154</c:v>
                </c:pt>
                <c:pt idx="371">
                  <c:v>10678.153846154</c:v>
                </c:pt>
                <c:pt idx="372">
                  <c:v>10678.153846154</c:v>
                </c:pt>
                <c:pt idx="373">
                  <c:v>10678.153846154</c:v>
                </c:pt>
                <c:pt idx="374">
                  <c:v>10678.153846154</c:v>
                </c:pt>
                <c:pt idx="375">
                  <c:v>10678.153846154</c:v>
                </c:pt>
                <c:pt idx="376">
                  <c:v>10678.153846154</c:v>
                </c:pt>
                <c:pt idx="377">
                  <c:v>10678.153846154</c:v>
                </c:pt>
                <c:pt idx="378">
                  <c:v>10678.153846154</c:v>
                </c:pt>
                <c:pt idx="379">
                  <c:v>10678.153846154</c:v>
                </c:pt>
                <c:pt idx="380">
                  <c:v>10678.153846154</c:v>
                </c:pt>
                <c:pt idx="381">
                  <c:v>10678.153846154</c:v>
                </c:pt>
                <c:pt idx="382">
                  <c:v>10678.153846154</c:v>
                </c:pt>
                <c:pt idx="383">
                  <c:v>10678.153846154</c:v>
                </c:pt>
                <c:pt idx="384">
                  <c:v>10678.153846154</c:v>
                </c:pt>
                <c:pt idx="385">
                  <c:v>10678.153846154</c:v>
                </c:pt>
                <c:pt idx="386">
                  <c:v>10678.153846154</c:v>
                </c:pt>
                <c:pt idx="387">
                  <c:v>10678.153846154</c:v>
                </c:pt>
                <c:pt idx="388">
                  <c:v>10678.153846154</c:v>
                </c:pt>
                <c:pt idx="389">
                  <c:v>10678.153846154</c:v>
                </c:pt>
                <c:pt idx="390">
                  <c:v>10678.153846154</c:v>
                </c:pt>
                <c:pt idx="391">
                  <c:v>10678.153846154</c:v>
                </c:pt>
                <c:pt idx="392">
                  <c:v>10678.153846154</c:v>
                </c:pt>
                <c:pt idx="393">
                  <c:v>10678.153846154</c:v>
                </c:pt>
                <c:pt idx="394">
                  <c:v>10678.153846154</c:v>
                </c:pt>
                <c:pt idx="395">
                  <c:v>10678.153846154</c:v>
                </c:pt>
                <c:pt idx="396">
                  <c:v>10678.153846154</c:v>
                </c:pt>
                <c:pt idx="397">
                  <c:v>10678.153846154</c:v>
                </c:pt>
                <c:pt idx="398">
                  <c:v>10678.153846154</c:v>
                </c:pt>
                <c:pt idx="399">
                  <c:v>10678.153846154</c:v>
                </c:pt>
                <c:pt idx="400">
                  <c:v>10678.153846154</c:v>
                </c:pt>
                <c:pt idx="401">
                  <c:v>10678.153846154</c:v>
                </c:pt>
                <c:pt idx="402">
                  <c:v>10678.153846154</c:v>
                </c:pt>
                <c:pt idx="403">
                  <c:v>10678.153846154</c:v>
                </c:pt>
                <c:pt idx="404">
                  <c:v>10678.153846154</c:v>
                </c:pt>
                <c:pt idx="405">
                  <c:v>10678.153846154</c:v>
                </c:pt>
                <c:pt idx="406">
                  <c:v>10678.153846154</c:v>
                </c:pt>
                <c:pt idx="407">
                  <c:v>10678.153846154</c:v>
                </c:pt>
                <c:pt idx="408">
                  <c:v>10678.153846154</c:v>
                </c:pt>
                <c:pt idx="409">
                  <c:v>10678.153846154</c:v>
                </c:pt>
                <c:pt idx="410">
                  <c:v>10678.153846154</c:v>
                </c:pt>
                <c:pt idx="411">
                  <c:v>10678.153846154</c:v>
                </c:pt>
                <c:pt idx="412">
                  <c:v>10678.153846154</c:v>
                </c:pt>
                <c:pt idx="413">
                  <c:v>10678.153846154</c:v>
                </c:pt>
                <c:pt idx="414">
                  <c:v>10678.153846154</c:v>
                </c:pt>
                <c:pt idx="415">
                  <c:v>10678.153846154</c:v>
                </c:pt>
                <c:pt idx="416">
                  <c:v>10678.153846154</c:v>
                </c:pt>
                <c:pt idx="417">
                  <c:v>10678.153846154</c:v>
                </c:pt>
                <c:pt idx="418">
                  <c:v>10678.153846154</c:v>
                </c:pt>
                <c:pt idx="419">
                  <c:v>10678.153846154</c:v>
                </c:pt>
                <c:pt idx="420">
                  <c:v>10678.153846154</c:v>
                </c:pt>
                <c:pt idx="421">
                  <c:v>10678.153846154</c:v>
                </c:pt>
                <c:pt idx="422">
                  <c:v>10678.153846154</c:v>
                </c:pt>
                <c:pt idx="423">
                  <c:v>10678.153846154</c:v>
                </c:pt>
                <c:pt idx="424">
                  <c:v>10678.153846154</c:v>
                </c:pt>
                <c:pt idx="425">
                  <c:v>10678.153846154</c:v>
                </c:pt>
                <c:pt idx="426">
                  <c:v>10678.153846154</c:v>
                </c:pt>
                <c:pt idx="427">
                  <c:v>10678.153846154</c:v>
                </c:pt>
                <c:pt idx="428">
                  <c:v>10678.153846154</c:v>
                </c:pt>
                <c:pt idx="429">
                  <c:v>10678.153846154</c:v>
                </c:pt>
                <c:pt idx="430">
                  <c:v>10678.153846154</c:v>
                </c:pt>
                <c:pt idx="431">
                  <c:v>10678.153846154</c:v>
                </c:pt>
                <c:pt idx="432">
                  <c:v>10678.153846154</c:v>
                </c:pt>
                <c:pt idx="433">
                  <c:v>10678.153846154</c:v>
                </c:pt>
                <c:pt idx="434">
                  <c:v>10678.153846154</c:v>
                </c:pt>
                <c:pt idx="435">
                  <c:v>10678.153846154</c:v>
                </c:pt>
                <c:pt idx="436">
                  <c:v>10678.153846154</c:v>
                </c:pt>
                <c:pt idx="437">
                  <c:v>10678.153846154</c:v>
                </c:pt>
                <c:pt idx="438">
                  <c:v>10678.153846154</c:v>
                </c:pt>
                <c:pt idx="439">
                  <c:v>10678.153846154</c:v>
                </c:pt>
                <c:pt idx="440">
                  <c:v>10678.153846154</c:v>
                </c:pt>
                <c:pt idx="441">
                  <c:v>10678.153846154</c:v>
                </c:pt>
                <c:pt idx="442">
                  <c:v>10678.153846154</c:v>
                </c:pt>
                <c:pt idx="443">
                  <c:v>10678.153846154</c:v>
                </c:pt>
                <c:pt idx="444">
                  <c:v>10678.153846154</c:v>
                </c:pt>
                <c:pt idx="445">
                  <c:v>10678.153846154</c:v>
                </c:pt>
                <c:pt idx="446">
                  <c:v>10678.153846154</c:v>
                </c:pt>
                <c:pt idx="447">
                  <c:v>10678.153846154</c:v>
                </c:pt>
                <c:pt idx="448">
                  <c:v>10678.153846154</c:v>
                </c:pt>
                <c:pt idx="449">
                  <c:v>10678.153846154</c:v>
                </c:pt>
                <c:pt idx="450">
                  <c:v>10678.153846154</c:v>
                </c:pt>
                <c:pt idx="451">
                  <c:v>10678.153846154</c:v>
                </c:pt>
                <c:pt idx="452">
                  <c:v>10678.153846154</c:v>
                </c:pt>
                <c:pt idx="453">
                  <c:v>10678.153846154</c:v>
                </c:pt>
                <c:pt idx="454">
                  <c:v>10678.153846154</c:v>
                </c:pt>
                <c:pt idx="455">
                  <c:v>10678.153846154</c:v>
                </c:pt>
                <c:pt idx="456">
                  <c:v>10678.153846154</c:v>
                </c:pt>
                <c:pt idx="457">
                  <c:v>10678.153846154</c:v>
                </c:pt>
                <c:pt idx="458">
                  <c:v>10678.153846154</c:v>
                </c:pt>
                <c:pt idx="459">
                  <c:v>10678.153846154</c:v>
                </c:pt>
                <c:pt idx="460">
                  <c:v>10678.153846154</c:v>
                </c:pt>
                <c:pt idx="461">
                  <c:v>10678.153846154</c:v>
                </c:pt>
                <c:pt idx="462">
                  <c:v>10678.153846154</c:v>
                </c:pt>
                <c:pt idx="463">
                  <c:v>10678.153846154</c:v>
                </c:pt>
                <c:pt idx="464">
                  <c:v>10678.153846154</c:v>
                </c:pt>
                <c:pt idx="465">
                  <c:v>10678.153846154</c:v>
                </c:pt>
                <c:pt idx="466">
                  <c:v>10678.153846154</c:v>
                </c:pt>
                <c:pt idx="467">
                  <c:v>10678.153846154</c:v>
                </c:pt>
                <c:pt idx="468">
                  <c:v>10678.153846154</c:v>
                </c:pt>
                <c:pt idx="469">
                  <c:v>10678.153846154</c:v>
                </c:pt>
                <c:pt idx="470">
                  <c:v>10678.153846154</c:v>
                </c:pt>
                <c:pt idx="471">
                  <c:v>10678.153846154</c:v>
                </c:pt>
                <c:pt idx="472">
                  <c:v>10678.153846154</c:v>
                </c:pt>
                <c:pt idx="473">
                  <c:v>10678.153846154</c:v>
                </c:pt>
                <c:pt idx="474">
                  <c:v>10678.153846154</c:v>
                </c:pt>
                <c:pt idx="475">
                  <c:v>10678.153846154</c:v>
                </c:pt>
                <c:pt idx="476">
                  <c:v>10678.153846154</c:v>
                </c:pt>
                <c:pt idx="477">
                  <c:v>10678.153846154</c:v>
                </c:pt>
                <c:pt idx="478">
                  <c:v>10678.153846154</c:v>
                </c:pt>
                <c:pt idx="479">
                  <c:v>10678.153846154</c:v>
                </c:pt>
                <c:pt idx="480">
                  <c:v>10678.153846154</c:v>
                </c:pt>
                <c:pt idx="481">
                  <c:v>10678.153846154</c:v>
                </c:pt>
                <c:pt idx="482">
                  <c:v>10678.153846154</c:v>
                </c:pt>
                <c:pt idx="483">
                  <c:v>10678.153846154</c:v>
                </c:pt>
                <c:pt idx="484">
                  <c:v>10678.153846154</c:v>
                </c:pt>
                <c:pt idx="485">
                  <c:v>10678.153846154</c:v>
                </c:pt>
                <c:pt idx="486">
                  <c:v>10678.153846154</c:v>
                </c:pt>
                <c:pt idx="487">
                  <c:v>10678.153846154</c:v>
                </c:pt>
                <c:pt idx="488">
                  <c:v>10678.153846154</c:v>
                </c:pt>
                <c:pt idx="489">
                  <c:v>10678.153846154</c:v>
                </c:pt>
                <c:pt idx="490">
                  <c:v>10678.153846154</c:v>
                </c:pt>
                <c:pt idx="491">
                  <c:v>10678.153846154</c:v>
                </c:pt>
                <c:pt idx="492">
                  <c:v>10678.153846154</c:v>
                </c:pt>
                <c:pt idx="493">
                  <c:v>10678.153846154</c:v>
                </c:pt>
                <c:pt idx="494">
                  <c:v>10678.153846154</c:v>
                </c:pt>
                <c:pt idx="495">
                  <c:v>10678.153846154</c:v>
                </c:pt>
                <c:pt idx="496">
                  <c:v>10678.153846154</c:v>
                </c:pt>
                <c:pt idx="497">
                  <c:v>10678.153846154</c:v>
                </c:pt>
                <c:pt idx="498">
                  <c:v>10678.153846154</c:v>
                </c:pt>
                <c:pt idx="499">
                  <c:v>10678.153846154</c:v>
                </c:pt>
                <c:pt idx="500">
                  <c:v>10678.153846154</c:v>
                </c:pt>
                <c:pt idx="501">
                  <c:v>10678.153846154</c:v>
                </c:pt>
                <c:pt idx="502">
                  <c:v>10678.153846154</c:v>
                </c:pt>
                <c:pt idx="503">
                  <c:v>10678.153846154</c:v>
                </c:pt>
                <c:pt idx="504">
                  <c:v>10678.153846154</c:v>
                </c:pt>
                <c:pt idx="505">
                  <c:v>10678.153846154</c:v>
                </c:pt>
                <c:pt idx="506">
                  <c:v>10678.153846154</c:v>
                </c:pt>
                <c:pt idx="507">
                  <c:v>10678.153846154</c:v>
                </c:pt>
                <c:pt idx="508">
                  <c:v>10678.153846154</c:v>
                </c:pt>
                <c:pt idx="509">
                  <c:v>10678.153846154</c:v>
                </c:pt>
                <c:pt idx="510">
                  <c:v>10678.153846154</c:v>
                </c:pt>
                <c:pt idx="511">
                  <c:v>10678.153846154</c:v>
                </c:pt>
                <c:pt idx="512">
                  <c:v>10678.153846154</c:v>
                </c:pt>
                <c:pt idx="513">
                  <c:v>10678.153846154</c:v>
                </c:pt>
                <c:pt idx="514">
                  <c:v>10678.153846154</c:v>
                </c:pt>
                <c:pt idx="515">
                  <c:v>10678.153846154</c:v>
                </c:pt>
                <c:pt idx="516">
                  <c:v>10678.153846154</c:v>
                </c:pt>
                <c:pt idx="517">
                  <c:v>10678.153846154</c:v>
                </c:pt>
                <c:pt idx="518">
                  <c:v>10678.153846154</c:v>
                </c:pt>
                <c:pt idx="519">
                  <c:v>10678.153846154</c:v>
                </c:pt>
                <c:pt idx="520">
                  <c:v>10678.153846154</c:v>
                </c:pt>
                <c:pt idx="521">
                  <c:v>10678.153846154</c:v>
                </c:pt>
                <c:pt idx="522">
                  <c:v>10678.153846154</c:v>
                </c:pt>
                <c:pt idx="523">
                  <c:v>10678.153846154</c:v>
                </c:pt>
                <c:pt idx="524">
                  <c:v>10678.153846154</c:v>
                </c:pt>
                <c:pt idx="525">
                  <c:v>10678.153846154</c:v>
                </c:pt>
                <c:pt idx="526">
                  <c:v>10678.153846154</c:v>
                </c:pt>
                <c:pt idx="527">
                  <c:v>10678.153846154</c:v>
                </c:pt>
                <c:pt idx="528">
                  <c:v>10678.153846154</c:v>
                </c:pt>
                <c:pt idx="529">
                  <c:v>10678.153846154</c:v>
                </c:pt>
                <c:pt idx="530">
                  <c:v>10678.153846154</c:v>
                </c:pt>
                <c:pt idx="531">
                  <c:v>10678.153846154</c:v>
                </c:pt>
                <c:pt idx="532">
                  <c:v>10678.153846154</c:v>
                </c:pt>
                <c:pt idx="533">
                  <c:v>10678.153846154</c:v>
                </c:pt>
                <c:pt idx="534">
                  <c:v>10678.153846154</c:v>
                </c:pt>
                <c:pt idx="535">
                  <c:v>10678.153846154</c:v>
                </c:pt>
                <c:pt idx="536">
                  <c:v>10678.153846154</c:v>
                </c:pt>
                <c:pt idx="537">
                  <c:v>10678.153846154</c:v>
                </c:pt>
                <c:pt idx="538">
                  <c:v>10678.153846154</c:v>
                </c:pt>
                <c:pt idx="539">
                  <c:v>10678.153846154</c:v>
                </c:pt>
                <c:pt idx="540">
                  <c:v>10678.153846154</c:v>
                </c:pt>
                <c:pt idx="541">
                  <c:v>10678.153846154</c:v>
                </c:pt>
                <c:pt idx="542">
                  <c:v>10678.153846154</c:v>
                </c:pt>
                <c:pt idx="543">
                  <c:v>10678.153846154</c:v>
                </c:pt>
                <c:pt idx="544">
                  <c:v>10678.153846154</c:v>
                </c:pt>
                <c:pt idx="545">
                  <c:v>10678.153846154</c:v>
                </c:pt>
                <c:pt idx="546">
                  <c:v>10678.153846154</c:v>
                </c:pt>
                <c:pt idx="547">
                  <c:v>10678.153846154</c:v>
                </c:pt>
                <c:pt idx="548">
                  <c:v>10678.153846154</c:v>
                </c:pt>
                <c:pt idx="549">
                  <c:v>10678.153846154</c:v>
                </c:pt>
                <c:pt idx="550">
                  <c:v>10678.153846154</c:v>
                </c:pt>
                <c:pt idx="551">
                  <c:v>10678.153846154</c:v>
                </c:pt>
                <c:pt idx="552">
                  <c:v>10678.153846154</c:v>
                </c:pt>
                <c:pt idx="553">
                  <c:v>10678.153846154</c:v>
                </c:pt>
                <c:pt idx="554">
                  <c:v>10678.153846154</c:v>
                </c:pt>
                <c:pt idx="555">
                  <c:v>10678.153846154</c:v>
                </c:pt>
                <c:pt idx="556">
                  <c:v>10678.153846154</c:v>
                </c:pt>
                <c:pt idx="557">
                  <c:v>10678.153846154</c:v>
                </c:pt>
                <c:pt idx="558">
                  <c:v>10678.153846154</c:v>
                </c:pt>
                <c:pt idx="559">
                  <c:v>10678.153846154</c:v>
                </c:pt>
                <c:pt idx="560">
                  <c:v>10678.153846154</c:v>
                </c:pt>
                <c:pt idx="561">
                  <c:v>10678.153846154</c:v>
                </c:pt>
                <c:pt idx="562">
                  <c:v>10678.153846154</c:v>
                </c:pt>
                <c:pt idx="563">
                  <c:v>10678.153846154</c:v>
                </c:pt>
                <c:pt idx="564">
                  <c:v>10678.153846154</c:v>
                </c:pt>
                <c:pt idx="565">
                  <c:v>10678.153846154</c:v>
                </c:pt>
                <c:pt idx="566">
                  <c:v>10678.153846154</c:v>
                </c:pt>
                <c:pt idx="567">
                  <c:v>10678.153846154</c:v>
                </c:pt>
                <c:pt idx="568">
                  <c:v>10678.153846154</c:v>
                </c:pt>
                <c:pt idx="569">
                  <c:v>10678.153846154</c:v>
                </c:pt>
                <c:pt idx="570">
                  <c:v>10678.153846154</c:v>
                </c:pt>
                <c:pt idx="571">
                  <c:v>10678.153846154</c:v>
                </c:pt>
                <c:pt idx="572">
                  <c:v>10678.153846154</c:v>
                </c:pt>
                <c:pt idx="573">
                  <c:v>10678.153846154</c:v>
                </c:pt>
                <c:pt idx="574">
                  <c:v>10678.153846154</c:v>
                </c:pt>
                <c:pt idx="575">
                  <c:v>10678.153846154</c:v>
                </c:pt>
                <c:pt idx="576">
                  <c:v>10678.153846154</c:v>
                </c:pt>
                <c:pt idx="577">
                  <c:v>10678.153846154</c:v>
                </c:pt>
                <c:pt idx="578">
                  <c:v>10678.153846154</c:v>
                </c:pt>
                <c:pt idx="579">
                  <c:v>10678.153846154</c:v>
                </c:pt>
                <c:pt idx="580">
                  <c:v>10678.153846154</c:v>
                </c:pt>
                <c:pt idx="581">
                  <c:v>10678.153846154</c:v>
                </c:pt>
                <c:pt idx="582">
                  <c:v>10678.153846154</c:v>
                </c:pt>
                <c:pt idx="583">
                  <c:v>10678.153846154</c:v>
                </c:pt>
                <c:pt idx="584">
                  <c:v>10678.153846154</c:v>
                </c:pt>
                <c:pt idx="585">
                  <c:v>10678.153846154</c:v>
                </c:pt>
                <c:pt idx="586">
                  <c:v>10678.153846154</c:v>
                </c:pt>
                <c:pt idx="587">
                  <c:v>10678.153846154</c:v>
                </c:pt>
                <c:pt idx="588">
                  <c:v>10678.153846154</c:v>
                </c:pt>
                <c:pt idx="589">
                  <c:v>10678.153846154</c:v>
                </c:pt>
                <c:pt idx="590">
                  <c:v>10678.153846154</c:v>
                </c:pt>
                <c:pt idx="591">
                  <c:v>10678.153846154</c:v>
                </c:pt>
                <c:pt idx="592">
                  <c:v>10678.153846154</c:v>
                </c:pt>
                <c:pt idx="593">
                  <c:v>10678.153846154</c:v>
                </c:pt>
                <c:pt idx="594">
                  <c:v>10678.153846154</c:v>
                </c:pt>
                <c:pt idx="595">
                  <c:v>10678.153846154</c:v>
                </c:pt>
                <c:pt idx="596">
                  <c:v>10678.153846154</c:v>
                </c:pt>
                <c:pt idx="597">
                  <c:v>10678.153846154</c:v>
                </c:pt>
                <c:pt idx="598">
                  <c:v>10678.153846154</c:v>
                </c:pt>
                <c:pt idx="599">
                  <c:v>10678.153846154</c:v>
                </c:pt>
                <c:pt idx="600">
                  <c:v>10678.153846154</c:v>
                </c:pt>
                <c:pt idx="601">
                  <c:v>10678.153846154</c:v>
                </c:pt>
                <c:pt idx="602">
                  <c:v>10678.153846154</c:v>
                </c:pt>
                <c:pt idx="603">
                  <c:v>10678.153846154</c:v>
                </c:pt>
                <c:pt idx="604">
                  <c:v>10678.153846154</c:v>
                </c:pt>
                <c:pt idx="605">
                  <c:v>10678.153846154</c:v>
                </c:pt>
                <c:pt idx="606">
                  <c:v>10678.153846154</c:v>
                </c:pt>
                <c:pt idx="607">
                  <c:v>10678.153846154</c:v>
                </c:pt>
                <c:pt idx="608">
                  <c:v>10678.153846154</c:v>
                </c:pt>
                <c:pt idx="609">
                  <c:v>10678.153846154</c:v>
                </c:pt>
                <c:pt idx="610">
                  <c:v>10678.153846154</c:v>
                </c:pt>
                <c:pt idx="611">
                  <c:v>10678.153846154</c:v>
                </c:pt>
                <c:pt idx="612">
                  <c:v>10678.153846154</c:v>
                </c:pt>
                <c:pt idx="613">
                  <c:v>10678.153846154</c:v>
                </c:pt>
                <c:pt idx="614">
                  <c:v>10678.153846154</c:v>
                </c:pt>
                <c:pt idx="615">
                  <c:v>10678.153846154</c:v>
                </c:pt>
                <c:pt idx="616">
                  <c:v>10678.153846154</c:v>
                </c:pt>
                <c:pt idx="617">
                  <c:v>10678.153846154</c:v>
                </c:pt>
                <c:pt idx="618">
                  <c:v>10678.153846154</c:v>
                </c:pt>
                <c:pt idx="619">
                  <c:v>10678.153846154</c:v>
                </c:pt>
                <c:pt idx="620">
                  <c:v>10678.153846154</c:v>
                </c:pt>
                <c:pt idx="621">
                  <c:v>10678.153846154</c:v>
                </c:pt>
                <c:pt idx="622">
                  <c:v>10678.153846154</c:v>
                </c:pt>
                <c:pt idx="623">
                  <c:v>10678.153846154</c:v>
                </c:pt>
                <c:pt idx="624">
                  <c:v>10678.153846154</c:v>
                </c:pt>
                <c:pt idx="625">
                  <c:v>10678.153846154</c:v>
                </c:pt>
                <c:pt idx="626">
                  <c:v>10678.153846154</c:v>
                </c:pt>
                <c:pt idx="627">
                  <c:v>10678.153846154</c:v>
                </c:pt>
                <c:pt idx="628">
                  <c:v>10678.153846154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Trans!$D$2:$D$630</c:f>
              <c:numCache>
                <c:formatCode>General</c:formatCode>
                <c:ptCount val="629"/>
                <c:pt idx="0">
                  <c:v>1576.73619692307</c:v>
                </c:pt>
                <c:pt idx="1">
                  <c:v>6381.90542769233</c:v>
                </c:pt>
                <c:pt idx="2">
                  <c:v>6304.81962887576</c:v>
                </c:pt>
                <c:pt idx="3">
                  <c:v>6227.73383005919</c:v>
                </c:pt>
                <c:pt idx="4">
                  <c:v>6150.64803124262</c:v>
                </c:pt>
                <c:pt idx="5">
                  <c:v>6073.56223242605</c:v>
                </c:pt>
                <c:pt idx="6">
                  <c:v>5996.47643360948</c:v>
                </c:pt>
                <c:pt idx="7">
                  <c:v>5919.39063479291</c:v>
                </c:pt>
                <c:pt idx="8">
                  <c:v>5842.30483597634</c:v>
                </c:pt>
                <c:pt idx="9">
                  <c:v>5765.21903715977</c:v>
                </c:pt>
                <c:pt idx="10">
                  <c:v>5688.1332383432</c:v>
                </c:pt>
                <c:pt idx="11">
                  <c:v>5613.03782414201</c:v>
                </c:pt>
                <c:pt idx="12">
                  <c:v>5537.94240994083</c:v>
                </c:pt>
                <c:pt idx="13">
                  <c:v>5462.84699573964</c:v>
                </c:pt>
                <c:pt idx="14">
                  <c:v>5387.75158153846</c:v>
                </c:pt>
                <c:pt idx="15">
                  <c:v>3712.36696615387</c:v>
                </c:pt>
                <c:pt idx="16">
                  <c:v>3140.02009582547</c:v>
                </c:pt>
                <c:pt idx="17">
                  <c:v>2971.78770742417</c:v>
                </c:pt>
                <c:pt idx="18">
                  <c:v>2846.7681782452</c:v>
                </c:pt>
                <c:pt idx="19">
                  <c:v>2836.25398158367</c:v>
                </c:pt>
                <c:pt idx="20">
                  <c:v>2741.92181786932</c:v>
                </c:pt>
                <c:pt idx="21">
                  <c:v>2731.02240826422</c:v>
                </c:pt>
                <c:pt idx="22">
                  <c:v>2657.23400767466</c:v>
                </c:pt>
                <c:pt idx="23">
                  <c:v>2646.02863359791</c:v>
                </c:pt>
                <c:pt idx="24">
                  <c:v>2585.83792769707</c:v>
                </c:pt>
                <c:pt idx="25">
                  <c:v>2574.54318407905</c:v>
                </c:pt>
                <c:pt idx="26">
                  <c:v>2525.65051576556</c:v>
                </c:pt>
                <c:pt idx="27">
                  <c:v>2514.35063541361</c:v>
                </c:pt>
                <c:pt idx="28">
                  <c:v>2474.2979738868</c:v>
                </c:pt>
                <c:pt idx="29">
                  <c:v>2490.03361481575</c:v>
                </c:pt>
                <c:pt idx="30">
                  <c:v>2377.32741326568</c:v>
                </c:pt>
                <c:pt idx="31">
                  <c:v>2266.74683840334</c:v>
                </c:pt>
                <c:pt idx="32">
                  <c:v>2206.07195613757</c:v>
                </c:pt>
                <c:pt idx="33">
                  <c:v>2154.05638950582</c:v>
                </c:pt>
                <c:pt idx="34">
                  <c:v>2094.03381886257</c:v>
                </c:pt>
                <c:pt idx="35">
                  <c:v>2073.19670265393</c:v>
                </c:pt>
                <c:pt idx="36">
                  <c:v>2069.19499002938</c:v>
                </c:pt>
                <c:pt idx="37">
                  <c:v>2037.12574132996</c:v>
                </c:pt>
                <c:pt idx="38">
                  <c:v>2006.28998398396</c:v>
                </c:pt>
                <c:pt idx="39">
                  <c:v>2007.23262835941</c:v>
                </c:pt>
                <c:pt idx="40">
                  <c:v>2013.65832398733</c:v>
                </c:pt>
                <c:pt idx="41">
                  <c:v>1984.02345245815</c:v>
                </c:pt>
                <c:pt idx="42">
                  <c:v>1982.17544526114</c:v>
                </c:pt>
                <c:pt idx="43">
                  <c:v>1970.99681547835</c:v>
                </c:pt>
                <c:pt idx="44">
                  <c:v>1967.08404998301</c:v>
                </c:pt>
                <c:pt idx="45">
                  <c:v>1948.28047380566</c:v>
                </c:pt>
                <c:pt idx="46">
                  <c:v>1940.38648030554</c:v>
                </c:pt>
                <c:pt idx="47">
                  <c:v>1887.66369887596</c:v>
                </c:pt>
                <c:pt idx="48">
                  <c:v>1848.27122609344</c:v>
                </c:pt>
                <c:pt idx="49">
                  <c:v>1815.3809987744</c:v>
                </c:pt>
                <c:pt idx="50">
                  <c:v>1798.41548758901</c:v>
                </c:pt>
                <c:pt idx="51">
                  <c:v>1783.65377606448</c:v>
                </c:pt>
                <c:pt idx="52">
                  <c:v>1770.11624783319</c:v>
                </c:pt>
                <c:pt idx="53">
                  <c:v>1771.54554466126</c:v>
                </c:pt>
                <c:pt idx="54">
                  <c:v>1739.59849564403</c:v>
                </c:pt>
                <c:pt idx="55">
                  <c:v>1729.9993330185</c:v>
                </c:pt>
                <c:pt idx="56">
                  <c:v>1723.66501473091</c:v>
                </c:pt>
                <c:pt idx="57">
                  <c:v>1722.82516122522</c:v>
                </c:pt>
                <c:pt idx="58">
                  <c:v>1703.7717494069</c:v>
                </c:pt>
                <c:pt idx="59">
                  <c:v>1697.49832221757</c:v>
                </c:pt>
                <c:pt idx="60">
                  <c:v>1698.3124760445</c:v>
                </c:pt>
                <c:pt idx="61">
                  <c:v>1683.08023531862</c:v>
                </c:pt>
                <c:pt idx="62">
                  <c:v>1658.01566967137</c:v>
                </c:pt>
                <c:pt idx="63">
                  <c:v>1640.00484631385</c:v>
                </c:pt>
                <c:pt idx="64">
                  <c:v>1618.252056894</c:v>
                </c:pt>
                <c:pt idx="65">
                  <c:v>1607.49886047293</c:v>
                </c:pt>
                <c:pt idx="66">
                  <c:v>1595.98411114851</c:v>
                </c:pt>
                <c:pt idx="67">
                  <c:v>1589.72941585389</c:v>
                </c:pt>
                <c:pt idx="68">
                  <c:v>1580.64738283268</c:v>
                </c:pt>
                <c:pt idx="69">
                  <c:v>1564.3391222391</c:v>
                </c:pt>
                <c:pt idx="70">
                  <c:v>1557.51062331985</c:v>
                </c:pt>
                <c:pt idx="71">
                  <c:v>1551.65024674389</c:v>
                </c:pt>
                <c:pt idx="72">
                  <c:v>1551.12677821847</c:v>
                </c:pt>
                <c:pt idx="73">
                  <c:v>1541.04953020555</c:v>
                </c:pt>
                <c:pt idx="74">
                  <c:v>1536.22552386908</c:v>
                </c:pt>
                <c:pt idx="75">
                  <c:v>1536.08124522253</c:v>
                </c:pt>
                <c:pt idx="76">
                  <c:v>1528.50704544962</c:v>
                </c:pt>
                <c:pt idx="77">
                  <c:v>1514.18862038121</c:v>
                </c:pt>
                <c:pt idx="78">
                  <c:v>1502.71112236056</c:v>
                </c:pt>
                <c:pt idx="79">
                  <c:v>1491.24341397842</c:v>
                </c:pt>
                <c:pt idx="80">
                  <c:v>1484.16884713579</c:v>
                </c:pt>
                <c:pt idx="81">
                  <c:v>1477.01908780625</c:v>
                </c:pt>
                <c:pt idx="82">
                  <c:v>1470.84440265959</c:v>
                </c:pt>
                <c:pt idx="83">
                  <c:v>1464.57976490726</c:v>
                </c:pt>
                <c:pt idx="84">
                  <c:v>1453.42716095091</c:v>
                </c:pt>
                <c:pt idx="85">
                  <c:v>1448.09695961296</c:v>
                </c:pt>
                <c:pt idx="86">
                  <c:v>1443.86033902104</c:v>
                </c:pt>
                <c:pt idx="87">
                  <c:v>1440.81322621322</c:v>
                </c:pt>
                <c:pt idx="88">
                  <c:v>1441.5016507801</c:v>
                </c:pt>
                <c:pt idx="89">
                  <c:v>1433.12825340242</c:v>
                </c:pt>
                <c:pt idx="90">
                  <c:v>1430.44314746638</c:v>
                </c:pt>
                <c:pt idx="91">
                  <c:v>1430.96656398246</c:v>
                </c:pt>
                <c:pt idx="92">
                  <c:v>1425.16153407172</c:v>
                </c:pt>
                <c:pt idx="93">
                  <c:v>1416.94809224873</c:v>
                </c:pt>
                <c:pt idx="94">
                  <c:v>1408.26031825338</c:v>
                </c:pt>
                <c:pt idx="95">
                  <c:v>1402.69131891405</c:v>
                </c:pt>
                <c:pt idx="96">
                  <c:v>1396.75112066675</c:v>
                </c:pt>
                <c:pt idx="97">
                  <c:v>1393.26327194048</c:v>
                </c:pt>
                <c:pt idx="98">
                  <c:v>1388.59949811966</c:v>
                </c:pt>
                <c:pt idx="99">
                  <c:v>1381.29395465864</c:v>
                </c:pt>
                <c:pt idx="100">
                  <c:v>1376.86483446756</c:v>
                </c:pt>
                <c:pt idx="101">
                  <c:v>1373.09723559706</c:v>
                </c:pt>
                <c:pt idx="102">
                  <c:v>1369.27876599879</c:v>
                </c:pt>
                <c:pt idx="103">
                  <c:v>1366.11505188715</c:v>
                </c:pt>
                <c:pt idx="104">
                  <c:v>1363.10079233014</c:v>
                </c:pt>
                <c:pt idx="105">
                  <c:v>1358.85118047784</c:v>
                </c:pt>
                <c:pt idx="106">
                  <c:v>1356.76033967024</c:v>
                </c:pt>
                <c:pt idx="107">
                  <c:v>1356.66389785814</c:v>
                </c:pt>
                <c:pt idx="108">
                  <c:v>1353.7079144352</c:v>
                </c:pt>
                <c:pt idx="109">
                  <c:v>1347.49220020449</c:v>
                </c:pt>
                <c:pt idx="110">
                  <c:v>1343.00141740518</c:v>
                </c:pt>
                <c:pt idx="111">
                  <c:v>1339.03623636519</c:v>
                </c:pt>
                <c:pt idx="112">
                  <c:v>1335.02810447752</c:v>
                </c:pt>
                <c:pt idx="113">
                  <c:v>1331.41934544732</c:v>
                </c:pt>
                <c:pt idx="114">
                  <c:v>1327.85526301841</c:v>
                </c:pt>
                <c:pt idx="115">
                  <c:v>1323.25089388826</c:v>
                </c:pt>
                <c:pt idx="116">
                  <c:v>1319.75537668781</c:v>
                </c:pt>
                <c:pt idx="117">
                  <c:v>1316.98810493877</c:v>
                </c:pt>
                <c:pt idx="118">
                  <c:v>1315.04972751899</c:v>
                </c:pt>
                <c:pt idx="119">
                  <c:v>1313.11353983032</c:v>
                </c:pt>
                <c:pt idx="120">
                  <c:v>1309.26298732087</c:v>
                </c:pt>
                <c:pt idx="121">
                  <c:v>1305.6179388771</c:v>
                </c:pt>
                <c:pt idx="122">
                  <c:v>1302.33705375914</c:v>
                </c:pt>
                <c:pt idx="123">
                  <c:v>1301.21974831402</c:v>
                </c:pt>
                <c:pt idx="124">
                  <c:v>1301.47110817801</c:v>
                </c:pt>
                <c:pt idx="125">
                  <c:v>1297.70829048177</c:v>
                </c:pt>
                <c:pt idx="126">
                  <c:v>1294.91743204402</c:v>
                </c:pt>
                <c:pt idx="127">
                  <c:v>1291.84003741877</c:v>
                </c:pt>
                <c:pt idx="128">
                  <c:v>1290.04924860048</c:v>
                </c:pt>
                <c:pt idx="129">
                  <c:v>1287.67589949771</c:v>
                </c:pt>
                <c:pt idx="130">
                  <c:v>1283.89097625665</c:v>
                </c:pt>
                <c:pt idx="131">
                  <c:v>1281.47915111272</c:v>
                </c:pt>
                <c:pt idx="132">
                  <c:v>1279.04092540268</c:v>
                </c:pt>
                <c:pt idx="133">
                  <c:v>1277.01514308406</c:v>
                </c:pt>
                <c:pt idx="134">
                  <c:v>1275.16281844577</c:v>
                </c:pt>
                <c:pt idx="135">
                  <c:v>1272.94700437688</c:v>
                </c:pt>
                <c:pt idx="136">
                  <c:v>1270.16362963327</c:v>
                </c:pt>
                <c:pt idx="137">
                  <c:v>1268.74525766645</c:v>
                </c:pt>
                <c:pt idx="138">
                  <c:v>1267.6427018876</c:v>
                </c:pt>
                <c:pt idx="139">
                  <c:v>1267.53598292471</c:v>
                </c:pt>
                <c:pt idx="140">
                  <c:v>1264.52974149994</c:v>
                </c:pt>
                <c:pt idx="141">
                  <c:v>1262.47115541449</c:v>
                </c:pt>
                <c:pt idx="142">
                  <c:v>1260.4448069896</c:v>
                </c:pt>
                <c:pt idx="143">
                  <c:v>1258.49645967133</c:v>
                </c:pt>
                <c:pt idx="144">
                  <c:v>1256.68758576902</c:v>
                </c:pt>
                <c:pt idx="145">
                  <c:v>1254.22023206193</c:v>
                </c:pt>
                <c:pt idx="146">
                  <c:v>1252.03925882502</c:v>
                </c:pt>
                <c:pt idx="147">
                  <c:v>1250.32417635804</c:v>
                </c:pt>
                <c:pt idx="148">
                  <c:v>1249.16410627205</c:v>
                </c:pt>
                <c:pt idx="149">
                  <c:v>1248.03552383408</c:v>
                </c:pt>
                <c:pt idx="150">
                  <c:v>1245.75591368829</c:v>
                </c:pt>
                <c:pt idx="151">
                  <c:v>1243.59340884861</c:v>
                </c:pt>
                <c:pt idx="152">
                  <c:v>1241.4828983921</c:v>
                </c:pt>
                <c:pt idx="153">
                  <c:v>1240.85804301532</c:v>
                </c:pt>
                <c:pt idx="154">
                  <c:v>1241.05146533728</c:v>
                </c:pt>
                <c:pt idx="155">
                  <c:v>1238.98384721023</c:v>
                </c:pt>
                <c:pt idx="156">
                  <c:v>1237.47195276918</c:v>
                </c:pt>
                <c:pt idx="157">
                  <c:v>1235.77853478395</c:v>
                </c:pt>
                <c:pt idx="158">
                  <c:v>1235.04459739628</c:v>
                </c:pt>
                <c:pt idx="159">
                  <c:v>1233.93087964766</c:v>
                </c:pt>
                <c:pt idx="160">
                  <c:v>1231.71405191379</c:v>
                </c:pt>
                <c:pt idx="161">
                  <c:v>1230.24250566213</c:v>
                </c:pt>
                <c:pt idx="162">
                  <c:v>1228.66474110627</c:v>
                </c:pt>
                <c:pt idx="163">
                  <c:v>1227.30639399553</c:v>
                </c:pt>
                <c:pt idx="164">
                  <c:v>1226.11045943429</c:v>
                </c:pt>
                <c:pt idx="165">
                  <c:v>1224.89804132357</c:v>
                </c:pt>
                <c:pt idx="166">
                  <c:v>1223.22451679582</c:v>
                </c:pt>
                <c:pt idx="167">
                  <c:v>1222.56638719828</c:v>
                </c:pt>
                <c:pt idx="168">
                  <c:v>1221.89785536512</c:v>
                </c:pt>
                <c:pt idx="169">
                  <c:v>1221.77168739189</c:v>
                </c:pt>
                <c:pt idx="170">
                  <c:v>1220.00944178106</c:v>
                </c:pt>
                <c:pt idx="171">
                  <c:v>1218.81401637991</c:v>
                </c:pt>
                <c:pt idx="172">
                  <c:v>1217.73420433444</c:v>
                </c:pt>
                <c:pt idx="173">
                  <c:v>1216.50966323315</c:v>
                </c:pt>
                <c:pt idx="174">
                  <c:v>1215.52174207704</c:v>
                </c:pt>
                <c:pt idx="175">
                  <c:v>1214.19584954967</c:v>
                </c:pt>
                <c:pt idx="176">
                  <c:v>1212.8225986071</c:v>
                </c:pt>
                <c:pt idx="177">
                  <c:v>1211.82426518123</c:v>
                </c:pt>
                <c:pt idx="178">
                  <c:v>1211.24488523278</c:v>
                </c:pt>
                <c:pt idx="179">
                  <c:v>1210.69440838036</c:v>
                </c:pt>
                <c:pt idx="180">
                  <c:v>1209.26177557941</c:v>
                </c:pt>
                <c:pt idx="181">
                  <c:v>1208.01002040325</c:v>
                </c:pt>
                <c:pt idx="182">
                  <c:v>1206.5159960447</c:v>
                </c:pt>
                <c:pt idx="183">
                  <c:v>1206.22497681339</c:v>
                </c:pt>
                <c:pt idx="184">
                  <c:v>1206.43096267266</c:v>
                </c:pt>
                <c:pt idx="185">
                  <c:v>1205.28006955108</c:v>
                </c:pt>
                <c:pt idx="186">
                  <c:v>1204.46739685775</c:v>
                </c:pt>
                <c:pt idx="187">
                  <c:v>1203.49471944589</c:v>
                </c:pt>
                <c:pt idx="188">
                  <c:v>1203.38036760633</c:v>
                </c:pt>
                <c:pt idx="189">
                  <c:v>1202.95087823375</c:v>
                </c:pt>
                <c:pt idx="190">
                  <c:v>1201.62972248988</c:v>
                </c:pt>
                <c:pt idx="191">
                  <c:v>1200.85160274088</c:v>
                </c:pt>
                <c:pt idx="192">
                  <c:v>1199.86903448411</c:v>
                </c:pt>
                <c:pt idx="193">
                  <c:v>1198.93966581069</c:v>
                </c:pt>
                <c:pt idx="194">
                  <c:v>1198.15447484547</c:v>
                </c:pt>
                <c:pt idx="195">
                  <c:v>1197.68407408399</c:v>
                </c:pt>
                <c:pt idx="196">
                  <c:v>1196.76579086569</c:v>
                </c:pt>
                <c:pt idx="197">
                  <c:v>1196.80405714264</c:v>
                </c:pt>
                <c:pt idx="198">
                  <c:v>1196.43933318596</c:v>
                </c:pt>
                <c:pt idx="199">
                  <c:v>1196.27212596419</c:v>
                </c:pt>
                <c:pt idx="200">
                  <c:v>1195.35970010897</c:v>
                </c:pt>
                <c:pt idx="201">
                  <c:v>1194.7338109967</c:v>
                </c:pt>
                <c:pt idx="202">
                  <c:v>1194.29230954931</c:v>
                </c:pt>
                <c:pt idx="203">
                  <c:v>1193.42371301323</c:v>
                </c:pt>
                <c:pt idx="204">
                  <c:v>1192.88127985196</c:v>
                </c:pt>
                <c:pt idx="205">
                  <c:v>1192.43223620025</c:v>
                </c:pt>
                <c:pt idx="206">
                  <c:v>1191.69898259317</c:v>
                </c:pt>
                <c:pt idx="207">
                  <c:v>1191.33643971344</c:v>
                </c:pt>
                <c:pt idx="208">
                  <c:v>1191.31982680525</c:v>
                </c:pt>
                <c:pt idx="209">
                  <c:v>1191.31180429842</c:v>
                </c:pt>
                <c:pt idx="210">
                  <c:v>1190.52500835948</c:v>
                </c:pt>
                <c:pt idx="211">
                  <c:v>1190.04646344405</c:v>
                </c:pt>
                <c:pt idx="212">
                  <c:v>1188.93956658083</c:v>
                </c:pt>
                <c:pt idx="213">
                  <c:v>1188.89671916574</c:v>
                </c:pt>
                <c:pt idx="214">
                  <c:v>1188.6308421278</c:v>
                </c:pt>
                <c:pt idx="215">
                  <c:v>1188.72511223253</c:v>
                </c:pt>
                <c:pt idx="216">
                  <c:v>1188.51432432095</c:v>
                </c:pt>
                <c:pt idx="217">
                  <c:v>1188.11595801665</c:v>
                </c:pt>
                <c:pt idx="218">
                  <c:v>1188.54071209947</c:v>
                </c:pt>
                <c:pt idx="219">
                  <c:v>1188.70173251824</c:v>
                </c:pt>
                <c:pt idx="220">
                  <c:v>1188.19898062738</c:v>
                </c:pt>
                <c:pt idx="221">
                  <c:v>1188.10776927014</c:v>
                </c:pt>
                <c:pt idx="222">
                  <c:v>1187.69290056717</c:v>
                </c:pt>
                <c:pt idx="223">
                  <c:v>1187.11463245726</c:v>
                </c:pt>
                <c:pt idx="224">
                  <c:v>1186.61540311296</c:v>
                </c:pt>
                <c:pt idx="225">
                  <c:v>1186.75978945525</c:v>
                </c:pt>
                <c:pt idx="226">
                  <c:v>1186.45921593777</c:v>
                </c:pt>
                <c:pt idx="227">
                  <c:v>1187.16395766145</c:v>
                </c:pt>
                <c:pt idx="228">
                  <c:v>1187.02129586597</c:v>
                </c:pt>
                <c:pt idx="229">
                  <c:v>1187.30201484726</c:v>
                </c:pt>
                <c:pt idx="230">
                  <c:v>1186.41791403689</c:v>
                </c:pt>
                <c:pt idx="231">
                  <c:v>1186.08580882091</c:v>
                </c:pt>
                <c:pt idx="232">
                  <c:v>1185.98257466039</c:v>
                </c:pt>
                <c:pt idx="233">
                  <c:v>1185.22071644626</c:v>
                </c:pt>
                <c:pt idx="234">
                  <c:v>1185.4296836625</c:v>
                </c:pt>
                <c:pt idx="235">
                  <c:v>1184.93589510293</c:v>
                </c:pt>
                <c:pt idx="236">
                  <c:v>1184.34765102725</c:v>
                </c:pt>
                <c:pt idx="237">
                  <c:v>1184.18333861272</c:v>
                </c:pt>
                <c:pt idx="238">
                  <c:v>1184.1733858323</c:v>
                </c:pt>
                <c:pt idx="239">
                  <c:v>1184.47194404133</c:v>
                </c:pt>
                <c:pt idx="240">
                  <c:v>1184.28629570858</c:v>
                </c:pt>
                <c:pt idx="241">
                  <c:v>1183.7275618927</c:v>
                </c:pt>
                <c:pt idx="242">
                  <c:v>1183.5259995341</c:v>
                </c:pt>
                <c:pt idx="243">
                  <c:v>1182.74378659475</c:v>
                </c:pt>
                <c:pt idx="244">
                  <c:v>1183.86633801733</c:v>
                </c:pt>
                <c:pt idx="245">
                  <c:v>1184.18166591471</c:v>
                </c:pt>
                <c:pt idx="246">
                  <c:v>1183.94344744279</c:v>
                </c:pt>
                <c:pt idx="247">
                  <c:v>1183.85832087834</c:v>
                </c:pt>
                <c:pt idx="248">
                  <c:v>1184.07825687442</c:v>
                </c:pt>
                <c:pt idx="249">
                  <c:v>1184.34043226929</c:v>
                </c:pt>
                <c:pt idx="250">
                  <c:v>1184.49945476608</c:v>
                </c:pt>
                <c:pt idx="251">
                  <c:v>1184.44553476165</c:v>
                </c:pt>
                <c:pt idx="252">
                  <c:v>1184.90318351972</c:v>
                </c:pt>
                <c:pt idx="253">
                  <c:v>1184.2478855862</c:v>
                </c:pt>
                <c:pt idx="254">
                  <c:v>1184.64163209031</c:v>
                </c:pt>
                <c:pt idx="255">
                  <c:v>1184.03242251669</c:v>
                </c:pt>
                <c:pt idx="256">
                  <c:v>1184.12710619221</c:v>
                </c:pt>
                <c:pt idx="257">
                  <c:v>1183.92825567911</c:v>
                </c:pt>
                <c:pt idx="258">
                  <c:v>1183.74115651426</c:v>
                </c:pt>
                <c:pt idx="259">
                  <c:v>1183.54294323296</c:v>
                </c:pt>
                <c:pt idx="260">
                  <c:v>1183.40689348485</c:v>
                </c:pt>
                <c:pt idx="261">
                  <c:v>1183.60578638591</c:v>
                </c:pt>
                <c:pt idx="262">
                  <c:v>1183.62382216383</c:v>
                </c:pt>
                <c:pt idx="263">
                  <c:v>1183.3200739441</c:v>
                </c:pt>
                <c:pt idx="264">
                  <c:v>1183.7026161451</c:v>
                </c:pt>
                <c:pt idx="265">
                  <c:v>1183.44933238609</c:v>
                </c:pt>
                <c:pt idx="266">
                  <c:v>1183.54330322869</c:v>
                </c:pt>
                <c:pt idx="267">
                  <c:v>1183.7805833113</c:v>
                </c:pt>
                <c:pt idx="268">
                  <c:v>1183.52901099624</c:v>
                </c:pt>
                <c:pt idx="269">
                  <c:v>1183.71810835526</c:v>
                </c:pt>
                <c:pt idx="270">
                  <c:v>1183.61682743739</c:v>
                </c:pt>
                <c:pt idx="271">
                  <c:v>1183.90308110505</c:v>
                </c:pt>
                <c:pt idx="272">
                  <c:v>1184.08387933749</c:v>
                </c:pt>
                <c:pt idx="273">
                  <c:v>1183.77009829354</c:v>
                </c:pt>
                <c:pt idx="274">
                  <c:v>1184.09817849532</c:v>
                </c:pt>
                <c:pt idx="275">
                  <c:v>1184.14787921655</c:v>
                </c:pt>
                <c:pt idx="276">
                  <c:v>1183.80515051984</c:v>
                </c:pt>
                <c:pt idx="277">
                  <c:v>1183.87301500699</c:v>
                </c:pt>
                <c:pt idx="278">
                  <c:v>1183.76143145138</c:v>
                </c:pt>
                <c:pt idx="279">
                  <c:v>1183.70241509276</c:v>
                </c:pt>
                <c:pt idx="280">
                  <c:v>1183.66069374222</c:v>
                </c:pt>
                <c:pt idx="281">
                  <c:v>1183.61175793987</c:v>
                </c:pt>
                <c:pt idx="282">
                  <c:v>1183.75013230881</c:v>
                </c:pt>
                <c:pt idx="283">
                  <c:v>1183.76310618215</c:v>
                </c:pt>
                <c:pt idx="284">
                  <c:v>1183.75969220061</c:v>
                </c:pt>
                <c:pt idx="285">
                  <c:v>1183.62601846044</c:v>
                </c:pt>
                <c:pt idx="286">
                  <c:v>1183.77648084615</c:v>
                </c:pt>
                <c:pt idx="287">
                  <c:v>1183.79081429374</c:v>
                </c:pt>
                <c:pt idx="288">
                  <c:v>1183.64414509269</c:v>
                </c:pt>
                <c:pt idx="289">
                  <c:v>1183.66071939532</c:v>
                </c:pt>
                <c:pt idx="290">
                  <c:v>1183.86124488708</c:v>
                </c:pt>
                <c:pt idx="291">
                  <c:v>1183.8877201442</c:v>
                </c:pt>
                <c:pt idx="292">
                  <c:v>1183.91803327878</c:v>
                </c:pt>
                <c:pt idx="293">
                  <c:v>1183.90864939363</c:v>
                </c:pt>
                <c:pt idx="294">
                  <c:v>1183.73282159705</c:v>
                </c:pt>
                <c:pt idx="295">
                  <c:v>1183.58441682776</c:v>
                </c:pt>
                <c:pt idx="296">
                  <c:v>1183.56496414045</c:v>
                </c:pt>
                <c:pt idx="297">
                  <c:v>1183.64826566407</c:v>
                </c:pt>
                <c:pt idx="298">
                  <c:v>1183.62719467947</c:v>
                </c:pt>
                <c:pt idx="299">
                  <c:v>1183.60105288292</c:v>
                </c:pt>
                <c:pt idx="300">
                  <c:v>1183.6702213147</c:v>
                </c:pt>
                <c:pt idx="301">
                  <c:v>1183.62581348376</c:v>
                </c:pt>
                <c:pt idx="302">
                  <c:v>1183.58692928527</c:v>
                </c:pt>
                <c:pt idx="303">
                  <c:v>1183.63961862609</c:v>
                </c:pt>
                <c:pt idx="304">
                  <c:v>1183.54370064044</c:v>
                </c:pt>
                <c:pt idx="305">
                  <c:v>1183.59041376559</c:v>
                </c:pt>
                <c:pt idx="306">
                  <c:v>1183.42184818766</c:v>
                </c:pt>
                <c:pt idx="307">
                  <c:v>1183.41714083819</c:v>
                </c:pt>
                <c:pt idx="308">
                  <c:v>1183.49034749616</c:v>
                </c:pt>
                <c:pt idx="309">
                  <c:v>1183.46732883845</c:v>
                </c:pt>
                <c:pt idx="310">
                  <c:v>1183.43505644952</c:v>
                </c:pt>
                <c:pt idx="311">
                  <c:v>1183.34541728179</c:v>
                </c:pt>
                <c:pt idx="312">
                  <c:v>1183.39213724526</c:v>
                </c:pt>
                <c:pt idx="313">
                  <c:v>1183.5167028051</c:v>
                </c:pt>
                <c:pt idx="314">
                  <c:v>1183.31010401216</c:v>
                </c:pt>
                <c:pt idx="315">
                  <c:v>1183.4877448294</c:v>
                </c:pt>
                <c:pt idx="316">
                  <c:v>1183.66485669804</c:v>
                </c:pt>
                <c:pt idx="317">
                  <c:v>1183.45035920011</c:v>
                </c:pt>
                <c:pt idx="318">
                  <c:v>1183.59278328613</c:v>
                </c:pt>
                <c:pt idx="319">
                  <c:v>1183.54909779164</c:v>
                </c:pt>
                <c:pt idx="320">
                  <c:v>1183.53007609665</c:v>
                </c:pt>
                <c:pt idx="321">
                  <c:v>1183.56915109856</c:v>
                </c:pt>
                <c:pt idx="322">
                  <c:v>1183.53434407404</c:v>
                </c:pt>
                <c:pt idx="323">
                  <c:v>1183.54278104212</c:v>
                </c:pt>
                <c:pt idx="324">
                  <c:v>1183.53463528169</c:v>
                </c:pt>
                <c:pt idx="325">
                  <c:v>1183.57507732126</c:v>
                </c:pt>
                <c:pt idx="326">
                  <c:v>1183.52918520311</c:v>
                </c:pt>
                <c:pt idx="327">
                  <c:v>1183.54073769902</c:v>
                </c:pt>
                <c:pt idx="328">
                  <c:v>1183.57250447551</c:v>
                </c:pt>
                <c:pt idx="329">
                  <c:v>1183.59306198638</c:v>
                </c:pt>
                <c:pt idx="330">
                  <c:v>1183.55885216999</c:v>
                </c:pt>
                <c:pt idx="331">
                  <c:v>1183.62369615407</c:v>
                </c:pt>
                <c:pt idx="332">
                  <c:v>1183.59586267306</c:v>
                </c:pt>
                <c:pt idx="333">
                  <c:v>1183.46973545078</c:v>
                </c:pt>
                <c:pt idx="334">
                  <c:v>1183.51133183249</c:v>
                </c:pt>
                <c:pt idx="335">
                  <c:v>1183.48438202456</c:v>
                </c:pt>
                <c:pt idx="336">
                  <c:v>1183.45975627001</c:v>
                </c:pt>
                <c:pt idx="337">
                  <c:v>1183.49352289467</c:v>
                </c:pt>
                <c:pt idx="338">
                  <c:v>1183.47362618276</c:v>
                </c:pt>
                <c:pt idx="339">
                  <c:v>1183.42523899183</c:v>
                </c:pt>
                <c:pt idx="340">
                  <c:v>1183.42186689172</c:v>
                </c:pt>
                <c:pt idx="341">
                  <c:v>1183.28404864639</c:v>
                </c:pt>
                <c:pt idx="342">
                  <c:v>1183.41840082582</c:v>
                </c:pt>
                <c:pt idx="343">
                  <c:v>1183.4624902298</c:v>
                </c:pt>
                <c:pt idx="344">
                  <c:v>1183.3884144445</c:v>
                </c:pt>
                <c:pt idx="345">
                  <c:v>1183.40826966873</c:v>
                </c:pt>
                <c:pt idx="346">
                  <c:v>1183.43048245515</c:v>
                </c:pt>
                <c:pt idx="347">
                  <c:v>1183.45815545695</c:v>
                </c:pt>
                <c:pt idx="348">
                  <c:v>1183.42424065195</c:v>
                </c:pt>
                <c:pt idx="349">
                  <c:v>1183.43548617309</c:v>
                </c:pt>
                <c:pt idx="350">
                  <c:v>1183.44895722061</c:v>
                </c:pt>
                <c:pt idx="351">
                  <c:v>1183.43189122333</c:v>
                </c:pt>
                <c:pt idx="352">
                  <c:v>1183.45045343811</c:v>
                </c:pt>
                <c:pt idx="353">
                  <c:v>1183.49787516404</c:v>
                </c:pt>
                <c:pt idx="354">
                  <c:v>1183.45291901281</c:v>
                </c:pt>
                <c:pt idx="355">
                  <c:v>1183.48327475741</c:v>
                </c:pt>
                <c:pt idx="356">
                  <c:v>1183.42638184331</c:v>
                </c:pt>
                <c:pt idx="357">
                  <c:v>1183.41711921491</c:v>
                </c:pt>
                <c:pt idx="358">
                  <c:v>1183.41101739589</c:v>
                </c:pt>
                <c:pt idx="359">
                  <c:v>1183.43398693609</c:v>
                </c:pt>
                <c:pt idx="360">
                  <c:v>1183.42404310043</c:v>
                </c:pt>
                <c:pt idx="361">
                  <c:v>1183.43037000947</c:v>
                </c:pt>
                <c:pt idx="362">
                  <c:v>1183.42130373788</c:v>
                </c:pt>
                <c:pt idx="363">
                  <c:v>1183.44275654016</c:v>
                </c:pt>
                <c:pt idx="364">
                  <c:v>1183.45717403556</c:v>
                </c:pt>
                <c:pt idx="365">
                  <c:v>1183.45997568446</c:v>
                </c:pt>
                <c:pt idx="366">
                  <c:v>1183.46700261955</c:v>
                </c:pt>
                <c:pt idx="367">
                  <c:v>1183.47992048182</c:v>
                </c:pt>
                <c:pt idx="368">
                  <c:v>1183.48765039613</c:v>
                </c:pt>
                <c:pt idx="369">
                  <c:v>1183.47073356602</c:v>
                </c:pt>
                <c:pt idx="370">
                  <c:v>1183.45415496333</c:v>
                </c:pt>
                <c:pt idx="371">
                  <c:v>1183.47596016378</c:v>
                </c:pt>
                <c:pt idx="372">
                  <c:v>1183.47439443428</c:v>
                </c:pt>
                <c:pt idx="373">
                  <c:v>1183.46073597426</c:v>
                </c:pt>
                <c:pt idx="374">
                  <c:v>1183.46235808439</c:v>
                </c:pt>
                <c:pt idx="375">
                  <c:v>1183.45294366619</c:v>
                </c:pt>
                <c:pt idx="376">
                  <c:v>1183.44177658036</c:v>
                </c:pt>
                <c:pt idx="377">
                  <c:v>1183.44751642162</c:v>
                </c:pt>
                <c:pt idx="378">
                  <c:v>1183.44138215187</c:v>
                </c:pt>
                <c:pt idx="379">
                  <c:v>1183.44763489349</c:v>
                </c:pt>
                <c:pt idx="380">
                  <c:v>1183.44491318179</c:v>
                </c:pt>
                <c:pt idx="381">
                  <c:v>1183.44121176705</c:v>
                </c:pt>
                <c:pt idx="382">
                  <c:v>1183.41384545171</c:v>
                </c:pt>
                <c:pt idx="383">
                  <c:v>1183.41776135874</c:v>
                </c:pt>
                <c:pt idx="384">
                  <c:v>1183.42191860974</c:v>
                </c:pt>
                <c:pt idx="385">
                  <c:v>1183.41726899032</c:v>
                </c:pt>
                <c:pt idx="386">
                  <c:v>1183.40988213243</c:v>
                </c:pt>
                <c:pt idx="387">
                  <c:v>1183.4049762894</c:v>
                </c:pt>
                <c:pt idx="388">
                  <c:v>1183.42648314671</c:v>
                </c:pt>
                <c:pt idx="389">
                  <c:v>1183.38938828724</c:v>
                </c:pt>
                <c:pt idx="390">
                  <c:v>1183.40669079776</c:v>
                </c:pt>
                <c:pt idx="391">
                  <c:v>1183.40987766725</c:v>
                </c:pt>
                <c:pt idx="392">
                  <c:v>1183.40538111385</c:v>
                </c:pt>
                <c:pt idx="393">
                  <c:v>1183.41284011532</c:v>
                </c:pt>
                <c:pt idx="394">
                  <c:v>1183.41309862485</c:v>
                </c:pt>
                <c:pt idx="395">
                  <c:v>1183.39426826835</c:v>
                </c:pt>
                <c:pt idx="396">
                  <c:v>1183.41506203974</c:v>
                </c:pt>
                <c:pt idx="397">
                  <c:v>1183.41488383858</c:v>
                </c:pt>
                <c:pt idx="398">
                  <c:v>1183.41582707819</c:v>
                </c:pt>
                <c:pt idx="399">
                  <c:v>1183.41581111344</c:v>
                </c:pt>
                <c:pt idx="400">
                  <c:v>1183.42820684593</c:v>
                </c:pt>
                <c:pt idx="401">
                  <c:v>1183.42680005617</c:v>
                </c:pt>
                <c:pt idx="402">
                  <c:v>1183.42526754524</c:v>
                </c:pt>
                <c:pt idx="403">
                  <c:v>1183.43171835612</c:v>
                </c:pt>
                <c:pt idx="404">
                  <c:v>1183.42280262471</c:v>
                </c:pt>
                <c:pt idx="405">
                  <c:v>1183.4244938378</c:v>
                </c:pt>
                <c:pt idx="406">
                  <c:v>1183.4380261651</c:v>
                </c:pt>
                <c:pt idx="407">
                  <c:v>1183.42378339651</c:v>
                </c:pt>
                <c:pt idx="408">
                  <c:v>1183.41677675269</c:v>
                </c:pt>
                <c:pt idx="409">
                  <c:v>1183.40618879258</c:v>
                </c:pt>
                <c:pt idx="410">
                  <c:v>1183.40600424098</c:v>
                </c:pt>
                <c:pt idx="411">
                  <c:v>1183.40204286955</c:v>
                </c:pt>
                <c:pt idx="412">
                  <c:v>1183.39666454211</c:v>
                </c:pt>
                <c:pt idx="413">
                  <c:v>1183.40207275104</c:v>
                </c:pt>
                <c:pt idx="414">
                  <c:v>1183.39932945589</c:v>
                </c:pt>
                <c:pt idx="415">
                  <c:v>1183.40221419962</c:v>
                </c:pt>
                <c:pt idx="416">
                  <c:v>1183.38563639641</c:v>
                </c:pt>
                <c:pt idx="417">
                  <c:v>1183.38900058375</c:v>
                </c:pt>
                <c:pt idx="418">
                  <c:v>1183.38258942443</c:v>
                </c:pt>
                <c:pt idx="419">
                  <c:v>1183.3916712182</c:v>
                </c:pt>
                <c:pt idx="420">
                  <c:v>1183.39370107821</c:v>
                </c:pt>
                <c:pt idx="421">
                  <c:v>1183.38907355112</c:v>
                </c:pt>
                <c:pt idx="422">
                  <c:v>1183.39126895089</c:v>
                </c:pt>
                <c:pt idx="423">
                  <c:v>1183.39050874493</c:v>
                </c:pt>
                <c:pt idx="424">
                  <c:v>1183.40056956693</c:v>
                </c:pt>
                <c:pt idx="425">
                  <c:v>1183.39129656486</c:v>
                </c:pt>
                <c:pt idx="426">
                  <c:v>1183.38427071964</c:v>
                </c:pt>
                <c:pt idx="427">
                  <c:v>1183.39364372422</c:v>
                </c:pt>
                <c:pt idx="428">
                  <c:v>1183.39142376053</c:v>
                </c:pt>
                <c:pt idx="429">
                  <c:v>1183.38887362962</c:v>
                </c:pt>
                <c:pt idx="430">
                  <c:v>1183.3879760593</c:v>
                </c:pt>
                <c:pt idx="431">
                  <c:v>1183.39562669199</c:v>
                </c:pt>
                <c:pt idx="432">
                  <c:v>1183.3951233963</c:v>
                </c:pt>
                <c:pt idx="433">
                  <c:v>1183.39658273919</c:v>
                </c:pt>
                <c:pt idx="434">
                  <c:v>1183.4013086106</c:v>
                </c:pt>
                <c:pt idx="435">
                  <c:v>1183.39851829945</c:v>
                </c:pt>
                <c:pt idx="436">
                  <c:v>1183.39290902271</c:v>
                </c:pt>
                <c:pt idx="437">
                  <c:v>1183.39324419839</c:v>
                </c:pt>
                <c:pt idx="438">
                  <c:v>1183.39783156423</c:v>
                </c:pt>
                <c:pt idx="439">
                  <c:v>1183.4016030723</c:v>
                </c:pt>
                <c:pt idx="440">
                  <c:v>1183.39959264662</c:v>
                </c:pt>
                <c:pt idx="441">
                  <c:v>1183.39746528012</c:v>
                </c:pt>
                <c:pt idx="442">
                  <c:v>1183.39666606688</c:v>
                </c:pt>
                <c:pt idx="443">
                  <c:v>1183.39133797452</c:v>
                </c:pt>
                <c:pt idx="444">
                  <c:v>1183.38939332338</c:v>
                </c:pt>
                <c:pt idx="445">
                  <c:v>1183.39190976061</c:v>
                </c:pt>
                <c:pt idx="446">
                  <c:v>1183.39275268102</c:v>
                </c:pt>
                <c:pt idx="447">
                  <c:v>1183.39249962952</c:v>
                </c:pt>
                <c:pt idx="448">
                  <c:v>1183.38606544064</c:v>
                </c:pt>
                <c:pt idx="449">
                  <c:v>1183.3900732477</c:v>
                </c:pt>
                <c:pt idx="450">
                  <c:v>1183.39628057593</c:v>
                </c:pt>
                <c:pt idx="451">
                  <c:v>1183.39782602815</c:v>
                </c:pt>
                <c:pt idx="452">
                  <c:v>1183.39794036516</c:v>
                </c:pt>
                <c:pt idx="453">
                  <c:v>1183.39508334861</c:v>
                </c:pt>
                <c:pt idx="454">
                  <c:v>1183.39517185436</c:v>
                </c:pt>
                <c:pt idx="455">
                  <c:v>1183.39514615549</c:v>
                </c:pt>
                <c:pt idx="456">
                  <c:v>1183.39513905077</c:v>
                </c:pt>
                <c:pt idx="457">
                  <c:v>1183.39241280002</c:v>
                </c:pt>
                <c:pt idx="458">
                  <c:v>1183.39502780004</c:v>
                </c:pt>
                <c:pt idx="459">
                  <c:v>1183.39359004031</c:v>
                </c:pt>
                <c:pt idx="460">
                  <c:v>1183.39195876024</c:v>
                </c:pt>
                <c:pt idx="461">
                  <c:v>1183.38930010038</c:v>
                </c:pt>
                <c:pt idx="462">
                  <c:v>1183.38976445237</c:v>
                </c:pt>
                <c:pt idx="463">
                  <c:v>1183.38818129691</c:v>
                </c:pt>
                <c:pt idx="464">
                  <c:v>1183.38757238994</c:v>
                </c:pt>
                <c:pt idx="465">
                  <c:v>1183.38561412114</c:v>
                </c:pt>
                <c:pt idx="466">
                  <c:v>1183.39124304884</c:v>
                </c:pt>
                <c:pt idx="467">
                  <c:v>1183.39066633765</c:v>
                </c:pt>
                <c:pt idx="468">
                  <c:v>1183.3901446826</c:v>
                </c:pt>
                <c:pt idx="469">
                  <c:v>1183.3862792898</c:v>
                </c:pt>
                <c:pt idx="470">
                  <c:v>1183.38887660754</c:v>
                </c:pt>
                <c:pt idx="471">
                  <c:v>1183.38845905411</c:v>
                </c:pt>
                <c:pt idx="472">
                  <c:v>1183.38760877509</c:v>
                </c:pt>
                <c:pt idx="473">
                  <c:v>1183.38833951223</c:v>
                </c:pt>
                <c:pt idx="474">
                  <c:v>1183.38880318567</c:v>
                </c:pt>
                <c:pt idx="475">
                  <c:v>1183.38960225479</c:v>
                </c:pt>
                <c:pt idx="476">
                  <c:v>1183.38971222885</c:v>
                </c:pt>
                <c:pt idx="477">
                  <c:v>1183.39083862678</c:v>
                </c:pt>
                <c:pt idx="478">
                  <c:v>1183.39136806159</c:v>
                </c:pt>
                <c:pt idx="479">
                  <c:v>1183.39112527487</c:v>
                </c:pt>
                <c:pt idx="480">
                  <c:v>1183.3902427266</c:v>
                </c:pt>
                <c:pt idx="481">
                  <c:v>1183.39204092351</c:v>
                </c:pt>
                <c:pt idx="482">
                  <c:v>1183.38991865487</c:v>
                </c:pt>
                <c:pt idx="483">
                  <c:v>1183.39273792213</c:v>
                </c:pt>
                <c:pt idx="484">
                  <c:v>1183.39409394097</c:v>
                </c:pt>
                <c:pt idx="485">
                  <c:v>1183.38890206916</c:v>
                </c:pt>
                <c:pt idx="486">
                  <c:v>1183.3893803258</c:v>
                </c:pt>
                <c:pt idx="487">
                  <c:v>1183.38813244994</c:v>
                </c:pt>
                <c:pt idx="488">
                  <c:v>1183.38930403845</c:v>
                </c:pt>
                <c:pt idx="489">
                  <c:v>1183.39026862967</c:v>
                </c:pt>
                <c:pt idx="490">
                  <c:v>1183.38898738313</c:v>
                </c:pt>
                <c:pt idx="491">
                  <c:v>1183.38817723601</c:v>
                </c:pt>
                <c:pt idx="492">
                  <c:v>1183.38965726108</c:v>
                </c:pt>
                <c:pt idx="493">
                  <c:v>1183.38945313542</c:v>
                </c:pt>
                <c:pt idx="494">
                  <c:v>1183.38953542311</c:v>
                </c:pt>
                <c:pt idx="495">
                  <c:v>1183.38778810903</c:v>
                </c:pt>
                <c:pt idx="496">
                  <c:v>1183.38869052931</c:v>
                </c:pt>
                <c:pt idx="497">
                  <c:v>1183.3891658755</c:v>
                </c:pt>
                <c:pt idx="498">
                  <c:v>1183.38705997192</c:v>
                </c:pt>
                <c:pt idx="499">
                  <c:v>1183.38943575659</c:v>
                </c:pt>
                <c:pt idx="500">
                  <c:v>1183.38934321788</c:v>
                </c:pt>
                <c:pt idx="501">
                  <c:v>1183.38803528124</c:v>
                </c:pt>
                <c:pt idx="502">
                  <c:v>1183.38922424932</c:v>
                </c:pt>
                <c:pt idx="503">
                  <c:v>1183.38952619232</c:v>
                </c:pt>
                <c:pt idx="504">
                  <c:v>1183.38904584372</c:v>
                </c:pt>
                <c:pt idx="505">
                  <c:v>1183.38929460411</c:v>
                </c:pt>
                <c:pt idx="506">
                  <c:v>1183.38895582043</c:v>
                </c:pt>
                <c:pt idx="507">
                  <c:v>1183.38893856436</c:v>
                </c:pt>
                <c:pt idx="508">
                  <c:v>1183.389061053</c:v>
                </c:pt>
                <c:pt idx="509">
                  <c:v>1183.38910517267</c:v>
                </c:pt>
                <c:pt idx="510">
                  <c:v>1183.3891693182</c:v>
                </c:pt>
                <c:pt idx="511">
                  <c:v>1183.38916068085</c:v>
                </c:pt>
                <c:pt idx="512">
                  <c:v>1183.38994727247</c:v>
                </c:pt>
                <c:pt idx="513">
                  <c:v>1183.38878462576</c:v>
                </c:pt>
                <c:pt idx="514">
                  <c:v>1183.38890547129</c:v>
                </c:pt>
                <c:pt idx="515">
                  <c:v>1183.38914023792</c:v>
                </c:pt>
                <c:pt idx="516">
                  <c:v>1183.38831762552</c:v>
                </c:pt>
                <c:pt idx="517">
                  <c:v>1183.38661701681</c:v>
                </c:pt>
                <c:pt idx="518">
                  <c:v>1183.38822767648</c:v>
                </c:pt>
                <c:pt idx="519">
                  <c:v>1183.38938919332</c:v>
                </c:pt>
                <c:pt idx="520">
                  <c:v>1183.38893969507</c:v>
                </c:pt>
                <c:pt idx="521">
                  <c:v>1183.38865389681</c:v>
                </c:pt>
                <c:pt idx="522">
                  <c:v>1183.3886632533</c:v>
                </c:pt>
                <c:pt idx="523">
                  <c:v>1183.38904852926</c:v>
                </c:pt>
                <c:pt idx="524">
                  <c:v>1183.38932329512</c:v>
                </c:pt>
                <c:pt idx="525">
                  <c:v>1183.38880362275</c:v>
                </c:pt>
                <c:pt idx="526">
                  <c:v>1183.38876532898</c:v>
                </c:pt>
                <c:pt idx="527">
                  <c:v>1183.38876364833</c:v>
                </c:pt>
                <c:pt idx="528">
                  <c:v>1183.38889944876</c:v>
                </c:pt>
                <c:pt idx="529">
                  <c:v>1183.38890374875</c:v>
                </c:pt>
                <c:pt idx="530">
                  <c:v>1183.38909861532</c:v>
                </c:pt>
                <c:pt idx="531">
                  <c:v>1183.38860103303</c:v>
                </c:pt>
                <c:pt idx="532">
                  <c:v>1183.38804094553</c:v>
                </c:pt>
                <c:pt idx="533">
                  <c:v>1183.38839184605</c:v>
                </c:pt>
                <c:pt idx="534">
                  <c:v>1183.38808247006</c:v>
                </c:pt>
                <c:pt idx="535">
                  <c:v>1183.3882812879</c:v>
                </c:pt>
                <c:pt idx="536">
                  <c:v>1183.38766442862</c:v>
                </c:pt>
                <c:pt idx="537">
                  <c:v>1183.38808398147</c:v>
                </c:pt>
                <c:pt idx="538">
                  <c:v>1183.38732781306</c:v>
                </c:pt>
                <c:pt idx="539">
                  <c:v>1183.3881201316</c:v>
                </c:pt>
                <c:pt idx="540">
                  <c:v>1183.3881130586</c:v>
                </c:pt>
                <c:pt idx="541">
                  <c:v>1183.38777061145</c:v>
                </c:pt>
                <c:pt idx="542">
                  <c:v>1183.38794790571</c:v>
                </c:pt>
                <c:pt idx="543">
                  <c:v>1183.38802010814</c:v>
                </c:pt>
                <c:pt idx="544">
                  <c:v>1183.387884503</c:v>
                </c:pt>
                <c:pt idx="545">
                  <c:v>1183.3879911239</c:v>
                </c:pt>
                <c:pt idx="546">
                  <c:v>1183.38820437045</c:v>
                </c:pt>
                <c:pt idx="547">
                  <c:v>1183.38827274256</c:v>
                </c:pt>
                <c:pt idx="548">
                  <c:v>1183.38776801194</c:v>
                </c:pt>
                <c:pt idx="549">
                  <c:v>1183.38777576992</c:v>
                </c:pt>
                <c:pt idx="550">
                  <c:v>1183.38768686128</c:v>
                </c:pt>
                <c:pt idx="551">
                  <c:v>1183.38747932445</c:v>
                </c:pt>
                <c:pt idx="552">
                  <c:v>1183.38754922065</c:v>
                </c:pt>
                <c:pt idx="553">
                  <c:v>1183.38769333121</c:v>
                </c:pt>
                <c:pt idx="554">
                  <c:v>1183.3877889909</c:v>
                </c:pt>
                <c:pt idx="555">
                  <c:v>1183.38781647873</c:v>
                </c:pt>
                <c:pt idx="556">
                  <c:v>1183.3878792181</c:v>
                </c:pt>
                <c:pt idx="557">
                  <c:v>1183.3878568296</c:v>
                </c:pt>
                <c:pt idx="558">
                  <c:v>1183.3876883429</c:v>
                </c:pt>
                <c:pt idx="559">
                  <c:v>1183.3879844553</c:v>
                </c:pt>
                <c:pt idx="560">
                  <c:v>1183.38782053597</c:v>
                </c:pt>
                <c:pt idx="561">
                  <c:v>1183.38795071357</c:v>
                </c:pt>
                <c:pt idx="562">
                  <c:v>1183.38811332419</c:v>
                </c:pt>
                <c:pt idx="563">
                  <c:v>1183.3878945703</c:v>
                </c:pt>
                <c:pt idx="564">
                  <c:v>1183.38768888098</c:v>
                </c:pt>
                <c:pt idx="565">
                  <c:v>1183.38807913946</c:v>
                </c:pt>
                <c:pt idx="566">
                  <c:v>1183.3880391453</c:v>
                </c:pt>
                <c:pt idx="567">
                  <c:v>1183.38783082689</c:v>
                </c:pt>
                <c:pt idx="568">
                  <c:v>1183.38804807533</c:v>
                </c:pt>
                <c:pt idx="569">
                  <c:v>1183.38835968649</c:v>
                </c:pt>
                <c:pt idx="570">
                  <c:v>1183.38811697127</c:v>
                </c:pt>
                <c:pt idx="571">
                  <c:v>1183.38815940236</c:v>
                </c:pt>
                <c:pt idx="572">
                  <c:v>1183.38808477013</c:v>
                </c:pt>
                <c:pt idx="573">
                  <c:v>1183.38810833909</c:v>
                </c:pt>
                <c:pt idx="574">
                  <c:v>1183.38804310299</c:v>
                </c:pt>
                <c:pt idx="575">
                  <c:v>1183.38779182596</c:v>
                </c:pt>
                <c:pt idx="576">
                  <c:v>1183.3880418976</c:v>
                </c:pt>
                <c:pt idx="577">
                  <c:v>1183.38823891403</c:v>
                </c:pt>
                <c:pt idx="578">
                  <c:v>1183.38823056009</c:v>
                </c:pt>
                <c:pt idx="579">
                  <c:v>1183.3880268815</c:v>
                </c:pt>
                <c:pt idx="580">
                  <c:v>1183.38786628859</c:v>
                </c:pt>
                <c:pt idx="581">
                  <c:v>1183.38793879666</c:v>
                </c:pt>
                <c:pt idx="582">
                  <c:v>1183.38791862207</c:v>
                </c:pt>
                <c:pt idx="583">
                  <c:v>1183.38794376073</c:v>
                </c:pt>
                <c:pt idx="584">
                  <c:v>1183.38806004579</c:v>
                </c:pt>
                <c:pt idx="585">
                  <c:v>1183.38791974478</c:v>
                </c:pt>
                <c:pt idx="586">
                  <c:v>1183.38789449471</c:v>
                </c:pt>
                <c:pt idx="587">
                  <c:v>1183.38794993283</c:v>
                </c:pt>
                <c:pt idx="588">
                  <c:v>1183.38790897681</c:v>
                </c:pt>
                <c:pt idx="589">
                  <c:v>1183.38781750911</c:v>
                </c:pt>
                <c:pt idx="590">
                  <c:v>1183.38778586374</c:v>
                </c:pt>
                <c:pt idx="591">
                  <c:v>1183.38769469185</c:v>
                </c:pt>
                <c:pt idx="592">
                  <c:v>1183.38773627903</c:v>
                </c:pt>
                <c:pt idx="593">
                  <c:v>1183.38791700053</c:v>
                </c:pt>
                <c:pt idx="594">
                  <c:v>1183.38782616707</c:v>
                </c:pt>
                <c:pt idx="595">
                  <c:v>1183.38784517064</c:v>
                </c:pt>
                <c:pt idx="596">
                  <c:v>1183.38795676297</c:v>
                </c:pt>
                <c:pt idx="597">
                  <c:v>1183.38812445442</c:v>
                </c:pt>
                <c:pt idx="598">
                  <c:v>1183.38791409327</c:v>
                </c:pt>
                <c:pt idx="599">
                  <c:v>1183.38785750698</c:v>
                </c:pt>
                <c:pt idx="600">
                  <c:v>1183.38796329665</c:v>
                </c:pt>
                <c:pt idx="601">
                  <c:v>1183.38790335102</c:v>
                </c:pt>
                <c:pt idx="602">
                  <c:v>1183.38790425815</c:v>
                </c:pt>
                <c:pt idx="603">
                  <c:v>1183.38792544175</c:v>
                </c:pt>
                <c:pt idx="604">
                  <c:v>1183.38796064827</c:v>
                </c:pt>
                <c:pt idx="605">
                  <c:v>1183.38801535228</c:v>
                </c:pt>
                <c:pt idx="606">
                  <c:v>1183.38797217173</c:v>
                </c:pt>
                <c:pt idx="607">
                  <c:v>1183.38792640087</c:v>
                </c:pt>
                <c:pt idx="608">
                  <c:v>1183.38790844431</c:v>
                </c:pt>
                <c:pt idx="609">
                  <c:v>1183.3880195964</c:v>
                </c:pt>
                <c:pt idx="610">
                  <c:v>1183.38804256</c:v>
                </c:pt>
                <c:pt idx="611">
                  <c:v>1183.38798720229</c:v>
                </c:pt>
                <c:pt idx="612">
                  <c:v>1183.38795943612</c:v>
                </c:pt>
                <c:pt idx="613">
                  <c:v>1183.38793286593</c:v>
                </c:pt>
                <c:pt idx="614">
                  <c:v>1183.38792830179</c:v>
                </c:pt>
                <c:pt idx="615">
                  <c:v>1183.38796463686</c:v>
                </c:pt>
                <c:pt idx="616">
                  <c:v>1183.38795725761</c:v>
                </c:pt>
                <c:pt idx="617">
                  <c:v>1183.38795106619</c:v>
                </c:pt>
                <c:pt idx="618">
                  <c:v>1183.38794112672</c:v>
                </c:pt>
                <c:pt idx="619">
                  <c:v>1183.38793171856</c:v>
                </c:pt>
                <c:pt idx="620">
                  <c:v>1183.38800183129</c:v>
                </c:pt>
                <c:pt idx="621">
                  <c:v>1183.38798459302</c:v>
                </c:pt>
                <c:pt idx="622">
                  <c:v>1183.38790669523</c:v>
                </c:pt>
                <c:pt idx="623">
                  <c:v>1183.38794018965</c:v>
                </c:pt>
                <c:pt idx="624">
                  <c:v>1183.38799808424</c:v>
                </c:pt>
                <c:pt idx="625">
                  <c:v>1183.38800420459</c:v>
                </c:pt>
                <c:pt idx="626">
                  <c:v>1183.38797641497</c:v>
                </c:pt>
                <c:pt idx="627">
                  <c:v>1183.3879804979</c:v>
                </c:pt>
                <c:pt idx="628">
                  <c:v>1183.38792973046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Trans!$A$2:$A$630</c:f>
              <c:numCache>
                <c:formatCode>General</c:formatCode>
                <c:ptCount val="6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</c:numCache>
            </c:numRef>
          </c:cat>
          <c:val>
            <c:numRef>
              <c:f>Trans!$E$2:$E$630</c:f>
              <c:numCache>
                <c:formatCode>General</c:formatCode>
                <c:ptCount val="629"/>
                <c:pt idx="0">
                  <c:v>533.907692307691</c:v>
                </c:pt>
                <c:pt idx="1">
                  <c:v>5339.07692307698</c:v>
                </c:pt>
                <c:pt idx="2">
                  <c:v>5261.9911242604</c:v>
                </c:pt>
                <c:pt idx="3">
                  <c:v>5184.90532544383</c:v>
                </c:pt>
                <c:pt idx="4">
                  <c:v>5107.81952662726</c:v>
                </c:pt>
                <c:pt idx="5">
                  <c:v>5030.73372781069</c:v>
                </c:pt>
                <c:pt idx="6">
                  <c:v>4953.64792899412</c:v>
                </c:pt>
                <c:pt idx="7">
                  <c:v>4876.56213017754</c:v>
                </c:pt>
                <c:pt idx="8">
                  <c:v>4799.47633136097</c:v>
                </c:pt>
                <c:pt idx="9">
                  <c:v>4722.3905325444</c:v>
                </c:pt>
                <c:pt idx="10">
                  <c:v>4645.30473372782</c:v>
                </c:pt>
                <c:pt idx="11">
                  <c:v>4570.20931952664</c:v>
                </c:pt>
                <c:pt idx="12">
                  <c:v>4495.11390532544</c:v>
                </c:pt>
                <c:pt idx="13">
                  <c:v>4420.01849112425</c:v>
                </c:pt>
                <c:pt idx="14">
                  <c:v>4344.92307692306</c:v>
                </c:pt>
                <c:pt idx="15">
                  <c:v>2669.53846153849</c:v>
                </c:pt>
                <c:pt idx="16">
                  <c:v>2097.19159121012</c:v>
                </c:pt>
                <c:pt idx="17">
                  <c:v>1928.95920280878</c:v>
                </c:pt>
                <c:pt idx="18">
                  <c:v>1803.9396736298</c:v>
                </c:pt>
                <c:pt idx="19">
                  <c:v>1793.42547696829</c:v>
                </c:pt>
                <c:pt idx="20">
                  <c:v>1699.09331325393</c:v>
                </c:pt>
                <c:pt idx="21">
                  <c:v>1688.19390364885</c:v>
                </c:pt>
                <c:pt idx="22">
                  <c:v>1614.40550305925</c:v>
                </c:pt>
                <c:pt idx="23">
                  <c:v>1603.20012898251</c:v>
                </c:pt>
                <c:pt idx="24">
                  <c:v>1543.00942308167</c:v>
                </c:pt>
                <c:pt idx="25">
                  <c:v>1531.71467946367</c:v>
                </c:pt>
                <c:pt idx="26">
                  <c:v>1482.82201115019</c:v>
                </c:pt>
                <c:pt idx="27">
                  <c:v>1471.52213079824</c:v>
                </c:pt>
                <c:pt idx="28">
                  <c:v>1431.46946927139</c:v>
                </c:pt>
                <c:pt idx="29">
                  <c:v>1447.20511020038</c:v>
                </c:pt>
                <c:pt idx="30">
                  <c:v>1334.49890865029</c:v>
                </c:pt>
                <c:pt idx="31">
                  <c:v>1223.91833378794</c:v>
                </c:pt>
                <c:pt idx="32">
                  <c:v>1163.2434515222</c:v>
                </c:pt>
                <c:pt idx="33">
                  <c:v>1111.22788489043</c:v>
                </c:pt>
                <c:pt idx="34">
                  <c:v>1051.20531424717</c:v>
                </c:pt>
                <c:pt idx="35">
                  <c:v>1030.36819803854</c:v>
                </c:pt>
                <c:pt idx="36">
                  <c:v>1026.36648541398</c:v>
                </c:pt>
                <c:pt idx="37">
                  <c:v>994.297236714564</c:v>
                </c:pt>
                <c:pt idx="38">
                  <c:v>963.461479368565</c:v>
                </c:pt>
                <c:pt idx="39">
                  <c:v>964.404123744021</c:v>
                </c:pt>
                <c:pt idx="40">
                  <c:v>970.829819371947</c:v>
                </c:pt>
                <c:pt idx="41">
                  <c:v>941.194947842773</c:v>
                </c:pt>
                <c:pt idx="42">
                  <c:v>939.34694064574</c:v>
                </c:pt>
                <c:pt idx="43">
                  <c:v>928.168310862961</c:v>
                </c:pt>
                <c:pt idx="44">
                  <c:v>924.255545367614</c:v>
                </c:pt>
                <c:pt idx="45">
                  <c:v>905.451969190277</c:v>
                </c:pt>
                <c:pt idx="46">
                  <c:v>897.557975690158</c:v>
                </c:pt>
                <c:pt idx="47">
                  <c:v>844.835194260586</c:v>
                </c:pt>
                <c:pt idx="48">
                  <c:v>805.442721478056</c:v>
                </c:pt>
                <c:pt idx="49">
                  <c:v>772.552494159017</c:v>
                </c:pt>
                <c:pt idx="50">
                  <c:v>755.586982973612</c:v>
                </c:pt>
                <c:pt idx="51">
                  <c:v>740.825271449076</c:v>
                </c:pt>
                <c:pt idx="52">
                  <c:v>727.287743217809</c:v>
                </c:pt>
                <c:pt idx="53">
                  <c:v>728.717040045877</c:v>
                </c:pt>
                <c:pt idx="54">
                  <c:v>696.769991028633</c:v>
                </c:pt>
                <c:pt idx="55">
                  <c:v>687.170828403128</c:v>
                </c:pt>
                <c:pt idx="56">
                  <c:v>680.836510115536</c:v>
                </c:pt>
                <c:pt idx="57">
                  <c:v>679.996656609835</c:v>
                </c:pt>
                <c:pt idx="58">
                  <c:v>660.943244791509</c:v>
                </c:pt>
                <c:pt idx="59">
                  <c:v>654.669817602196</c:v>
                </c:pt>
                <c:pt idx="60">
                  <c:v>655.48397142912</c:v>
                </c:pt>
                <c:pt idx="61">
                  <c:v>640.251730703231</c:v>
                </c:pt>
                <c:pt idx="62">
                  <c:v>615.187165056004</c:v>
                </c:pt>
                <c:pt idx="63">
                  <c:v>597.176341698471</c:v>
                </c:pt>
                <c:pt idx="64">
                  <c:v>575.423552278611</c:v>
                </c:pt>
                <c:pt idx="65">
                  <c:v>564.670355857543</c:v>
                </c:pt>
                <c:pt idx="66">
                  <c:v>553.155606533124</c:v>
                </c:pt>
                <c:pt idx="67">
                  <c:v>546.900911238512</c:v>
                </c:pt>
                <c:pt idx="68">
                  <c:v>537.818878217291</c:v>
                </c:pt>
                <c:pt idx="69">
                  <c:v>521.51061762371</c:v>
                </c:pt>
                <c:pt idx="70">
                  <c:v>514.682118704471</c:v>
                </c:pt>
                <c:pt idx="71">
                  <c:v>508.821742128488</c:v>
                </c:pt>
                <c:pt idx="72">
                  <c:v>508.298273603099</c:v>
                </c:pt>
                <c:pt idx="73">
                  <c:v>498.221025590164</c:v>
                </c:pt>
                <c:pt idx="74">
                  <c:v>493.397019253687</c:v>
                </c:pt>
                <c:pt idx="75">
                  <c:v>493.252740607133</c:v>
                </c:pt>
                <c:pt idx="76">
                  <c:v>485.678540834229</c:v>
                </c:pt>
                <c:pt idx="77">
                  <c:v>471.360115765824</c:v>
                </c:pt>
                <c:pt idx="78">
                  <c:v>459.882617745177</c:v>
                </c:pt>
                <c:pt idx="79">
                  <c:v>448.414909363037</c:v>
                </c:pt>
                <c:pt idx="80">
                  <c:v>441.340342520399</c:v>
                </c:pt>
                <c:pt idx="81">
                  <c:v>434.190583190862</c:v>
                </c:pt>
                <c:pt idx="82">
                  <c:v>428.015898044211</c:v>
                </c:pt>
                <c:pt idx="83">
                  <c:v>421.751260291859</c:v>
                </c:pt>
                <c:pt idx="84">
                  <c:v>410.598656335534</c:v>
                </c:pt>
                <c:pt idx="85">
                  <c:v>405.268454997576</c:v>
                </c:pt>
                <c:pt idx="86">
                  <c:v>401.031834405646</c:v>
                </c:pt>
                <c:pt idx="87">
                  <c:v>397.984721597827</c:v>
                </c:pt>
                <c:pt idx="88">
                  <c:v>398.67314616471</c:v>
                </c:pt>
                <c:pt idx="89">
                  <c:v>390.299748787037</c:v>
                </c:pt>
                <c:pt idx="90">
                  <c:v>387.614642850989</c:v>
                </c:pt>
                <c:pt idx="91">
                  <c:v>388.138059367067</c:v>
                </c:pt>
                <c:pt idx="92">
                  <c:v>382.33302945634</c:v>
                </c:pt>
                <c:pt idx="93">
                  <c:v>374.119587633354</c:v>
                </c:pt>
                <c:pt idx="94">
                  <c:v>365.431813637995</c:v>
                </c:pt>
                <c:pt idx="95">
                  <c:v>359.862814298668</c:v>
                </c:pt>
                <c:pt idx="96">
                  <c:v>353.92261605136</c:v>
                </c:pt>
                <c:pt idx="97">
                  <c:v>350.434767325103</c:v>
                </c:pt>
                <c:pt idx="98">
                  <c:v>345.770993504273</c:v>
                </c:pt>
                <c:pt idx="99">
                  <c:v>338.465450043254</c:v>
                </c:pt>
                <c:pt idx="100">
                  <c:v>334.036329852184</c:v>
                </c:pt>
                <c:pt idx="101">
                  <c:v>330.268730981678</c:v>
                </c:pt>
                <c:pt idx="102">
                  <c:v>326.450261383403</c:v>
                </c:pt>
                <c:pt idx="103">
                  <c:v>323.286547271777</c:v>
                </c:pt>
                <c:pt idx="104">
                  <c:v>320.272287714764</c:v>
                </c:pt>
                <c:pt idx="105">
                  <c:v>316.022675862463</c:v>
                </c:pt>
                <c:pt idx="106">
                  <c:v>313.93183505485</c:v>
                </c:pt>
                <c:pt idx="107">
                  <c:v>313.835393242752</c:v>
                </c:pt>
                <c:pt idx="108">
                  <c:v>310.879409819817</c:v>
                </c:pt>
                <c:pt idx="109">
                  <c:v>304.663695589101</c:v>
                </c:pt>
                <c:pt idx="110">
                  <c:v>300.172912789788</c:v>
                </c:pt>
                <c:pt idx="111">
                  <c:v>296.207731749806</c:v>
                </c:pt>
                <c:pt idx="112">
                  <c:v>292.199599862135</c:v>
                </c:pt>
                <c:pt idx="113">
                  <c:v>288.590840831944</c:v>
                </c:pt>
                <c:pt idx="114">
                  <c:v>285.02675840302</c:v>
                </c:pt>
                <c:pt idx="115">
                  <c:v>280.422389272878</c:v>
                </c:pt>
                <c:pt idx="116">
                  <c:v>276.926872072418</c:v>
                </c:pt>
                <c:pt idx="117">
                  <c:v>274.159600323388</c:v>
                </c:pt>
                <c:pt idx="118">
                  <c:v>272.221222903599</c:v>
                </c:pt>
                <c:pt idx="119">
                  <c:v>270.285035214937</c:v>
                </c:pt>
                <c:pt idx="120">
                  <c:v>266.434482705486</c:v>
                </c:pt>
                <c:pt idx="121">
                  <c:v>262.789434261717</c:v>
                </c:pt>
                <c:pt idx="122">
                  <c:v>259.508549143756</c:v>
                </c:pt>
                <c:pt idx="123">
                  <c:v>258.391243698632</c:v>
                </c:pt>
                <c:pt idx="124">
                  <c:v>258.642603562619</c:v>
                </c:pt>
                <c:pt idx="125">
                  <c:v>254.879785866387</c:v>
                </c:pt>
                <c:pt idx="126">
                  <c:v>252.088927428642</c:v>
                </c:pt>
                <c:pt idx="127">
                  <c:v>249.011532803385</c:v>
                </c:pt>
                <c:pt idx="128">
                  <c:v>247.220743985091</c:v>
                </c:pt>
                <c:pt idx="129">
                  <c:v>244.847394882325</c:v>
                </c:pt>
                <c:pt idx="130">
                  <c:v>241.062471641271</c:v>
                </c:pt>
                <c:pt idx="131">
                  <c:v>238.650646497332</c:v>
                </c:pt>
                <c:pt idx="132">
                  <c:v>236.21242078729</c:v>
                </c:pt>
                <c:pt idx="133">
                  <c:v>234.18663846868</c:v>
                </c:pt>
                <c:pt idx="134">
                  <c:v>232.334313830389</c:v>
                </c:pt>
                <c:pt idx="135">
                  <c:v>230.118499761495</c:v>
                </c:pt>
                <c:pt idx="136">
                  <c:v>227.335125017882</c:v>
                </c:pt>
                <c:pt idx="137">
                  <c:v>225.916753051079</c:v>
                </c:pt>
                <c:pt idx="138">
                  <c:v>224.814197272214</c:v>
                </c:pt>
                <c:pt idx="139">
                  <c:v>224.70747830932</c:v>
                </c:pt>
                <c:pt idx="140">
                  <c:v>221.70123688455</c:v>
                </c:pt>
                <c:pt idx="141">
                  <c:v>219.642650799105</c:v>
                </c:pt>
                <c:pt idx="142">
                  <c:v>217.616302374223</c:v>
                </c:pt>
                <c:pt idx="143">
                  <c:v>215.667955055948</c:v>
                </c:pt>
                <c:pt idx="144">
                  <c:v>213.85908115363</c:v>
                </c:pt>
                <c:pt idx="145">
                  <c:v>211.391727446541</c:v>
                </c:pt>
                <c:pt idx="146">
                  <c:v>209.210754209626</c:v>
                </c:pt>
                <c:pt idx="147">
                  <c:v>207.495671742646</c:v>
                </c:pt>
                <c:pt idx="148">
                  <c:v>206.335601656668</c:v>
                </c:pt>
                <c:pt idx="149">
                  <c:v>205.207019218703</c:v>
                </c:pt>
                <c:pt idx="150">
                  <c:v>202.927409072906</c:v>
                </c:pt>
                <c:pt idx="151">
                  <c:v>200.764904233215</c:v>
                </c:pt>
                <c:pt idx="152">
                  <c:v>198.654393776705</c:v>
                </c:pt>
                <c:pt idx="153">
                  <c:v>198.029538399937</c:v>
                </c:pt>
                <c:pt idx="154">
                  <c:v>198.2229607219</c:v>
                </c:pt>
                <c:pt idx="155">
                  <c:v>196.155342594841</c:v>
                </c:pt>
                <c:pt idx="156">
                  <c:v>194.6434481538</c:v>
                </c:pt>
                <c:pt idx="157">
                  <c:v>192.950030168569</c:v>
                </c:pt>
                <c:pt idx="158">
                  <c:v>192.216092780889</c:v>
                </c:pt>
                <c:pt idx="159">
                  <c:v>191.102375032282</c:v>
                </c:pt>
                <c:pt idx="160">
                  <c:v>188.885547298409</c:v>
                </c:pt>
                <c:pt idx="161">
                  <c:v>187.414001046751</c:v>
                </c:pt>
                <c:pt idx="162">
                  <c:v>185.836236490888</c:v>
                </c:pt>
                <c:pt idx="163">
                  <c:v>184.477889380139</c:v>
                </c:pt>
                <c:pt idx="164">
                  <c:v>183.281954818909</c:v>
                </c:pt>
                <c:pt idx="165">
                  <c:v>182.069536708184</c:v>
                </c:pt>
                <c:pt idx="166">
                  <c:v>180.396012180429</c:v>
                </c:pt>
                <c:pt idx="167">
                  <c:v>179.737882582893</c:v>
                </c:pt>
                <c:pt idx="168">
                  <c:v>179.069350749735</c:v>
                </c:pt>
                <c:pt idx="169">
                  <c:v>178.943182776503</c:v>
                </c:pt>
                <c:pt idx="170">
                  <c:v>177.180937165679</c:v>
                </c:pt>
                <c:pt idx="171">
                  <c:v>175.985511764523</c:v>
                </c:pt>
                <c:pt idx="172">
                  <c:v>174.905699719052</c:v>
                </c:pt>
                <c:pt idx="173">
                  <c:v>173.681158617761</c:v>
                </c:pt>
                <c:pt idx="174">
                  <c:v>172.693237461656</c:v>
                </c:pt>
                <c:pt idx="175">
                  <c:v>171.367344934283</c:v>
                </c:pt>
                <c:pt idx="176">
                  <c:v>169.994093991712</c:v>
                </c:pt>
                <c:pt idx="177">
                  <c:v>168.995760565856</c:v>
                </c:pt>
                <c:pt idx="178">
                  <c:v>168.416380617387</c:v>
                </c:pt>
                <c:pt idx="179">
                  <c:v>167.86590376497</c:v>
                </c:pt>
                <c:pt idx="180">
                  <c:v>166.433270964035</c:v>
                </c:pt>
                <c:pt idx="181">
                  <c:v>165.181515787868</c:v>
                </c:pt>
                <c:pt idx="182">
                  <c:v>163.687491429313</c:v>
                </c:pt>
                <c:pt idx="183">
                  <c:v>163.39647219801</c:v>
                </c:pt>
                <c:pt idx="184">
                  <c:v>163.602458057286</c:v>
                </c:pt>
                <c:pt idx="185">
                  <c:v>162.451564935702</c:v>
                </c:pt>
                <c:pt idx="186">
                  <c:v>161.638892242365</c:v>
                </c:pt>
                <c:pt idx="187">
                  <c:v>160.666214830504</c:v>
                </c:pt>
                <c:pt idx="188">
                  <c:v>160.551862990955</c:v>
                </c:pt>
                <c:pt idx="189">
                  <c:v>160.122373618359</c:v>
                </c:pt>
                <c:pt idx="190">
                  <c:v>158.801217874495</c:v>
                </c:pt>
                <c:pt idx="191">
                  <c:v>158.023098125492</c:v>
                </c:pt>
                <c:pt idx="192">
                  <c:v>157.04052986872</c:v>
                </c:pt>
                <c:pt idx="193">
                  <c:v>156.111161195298</c:v>
                </c:pt>
                <c:pt idx="194">
                  <c:v>155.325970230084</c:v>
                </c:pt>
                <c:pt idx="195">
                  <c:v>154.855569468602</c:v>
                </c:pt>
                <c:pt idx="196">
                  <c:v>153.937286250302</c:v>
                </c:pt>
                <c:pt idx="197">
                  <c:v>153.975552527256</c:v>
                </c:pt>
                <c:pt idx="198">
                  <c:v>153.61082857057</c:v>
                </c:pt>
                <c:pt idx="199">
                  <c:v>153.443621348805</c:v>
                </c:pt>
                <c:pt idx="200">
                  <c:v>152.531195493584</c:v>
                </c:pt>
                <c:pt idx="201">
                  <c:v>151.905306381314</c:v>
                </c:pt>
                <c:pt idx="202">
                  <c:v>151.463804933926</c:v>
                </c:pt>
                <c:pt idx="203">
                  <c:v>150.595208397849</c:v>
                </c:pt>
                <c:pt idx="204">
                  <c:v>150.052775236575</c:v>
                </c:pt>
                <c:pt idx="205">
                  <c:v>149.603731584862</c:v>
                </c:pt>
                <c:pt idx="206">
                  <c:v>148.870477977781</c:v>
                </c:pt>
                <c:pt idx="207">
                  <c:v>148.50793509806</c:v>
                </c:pt>
                <c:pt idx="208">
                  <c:v>148.491322189869</c:v>
                </c:pt>
                <c:pt idx="209">
                  <c:v>148.483299683031</c:v>
                </c:pt>
                <c:pt idx="210">
                  <c:v>147.696503744095</c:v>
                </c:pt>
                <c:pt idx="211">
                  <c:v>147.217958828671</c:v>
                </c:pt>
                <c:pt idx="212">
                  <c:v>146.111061965443</c:v>
                </c:pt>
                <c:pt idx="213">
                  <c:v>146.068214550352</c:v>
                </c:pt>
                <c:pt idx="214">
                  <c:v>145.80233751241</c:v>
                </c:pt>
                <c:pt idx="215">
                  <c:v>145.89660761714</c:v>
                </c:pt>
                <c:pt idx="216">
                  <c:v>145.685819705568</c:v>
                </c:pt>
                <c:pt idx="217">
                  <c:v>145.28745340127</c:v>
                </c:pt>
                <c:pt idx="218">
                  <c:v>145.712207484084</c:v>
                </c:pt>
                <c:pt idx="219">
                  <c:v>145.873227902859</c:v>
                </c:pt>
                <c:pt idx="220">
                  <c:v>145.370476011995</c:v>
                </c:pt>
                <c:pt idx="221">
                  <c:v>145.279264654759</c:v>
                </c:pt>
                <c:pt idx="222">
                  <c:v>144.864395951791</c:v>
                </c:pt>
                <c:pt idx="223">
                  <c:v>144.286127841879</c:v>
                </c:pt>
                <c:pt idx="224">
                  <c:v>143.786898497574</c:v>
                </c:pt>
                <c:pt idx="225">
                  <c:v>143.931284839866</c:v>
                </c:pt>
                <c:pt idx="226">
                  <c:v>143.63071132239</c:v>
                </c:pt>
                <c:pt idx="227">
                  <c:v>144.335453046069</c:v>
                </c:pt>
                <c:pt idx="228">
                  <c:v>144.192791250586</c:v>
                </c:pt>
                <c:pt idx="229">
                  <c:v>144.473510231866</c:v>
                </c:pt>
                <c:pt idx="230">
                  <c:v>143.589409421508</c:v>
                </c:pt>
                <c:pt idx="231">
                  <c:v>143.257304205523</c:v>
                </c:pt>
                <c:pt idx="232">
                  <c:v>143.154070045001</c:v>
                </c:pt>
                <c:pt idx="233">
                  <c:v>142.392211830871</c:v>
                </c:pt>
                <c:pt idx="234">
                  <c:v>142.60117904712</c:v>
                </c:pt>
                <c:pt idx="235">
                  <c:v>142.10739048754</c:v>
                </c:pt>
                <c:pt idx="236">
                  <c:v>141.519146411864</c:v>
                </c:pt>
                <c:pt idx="237">
                  <c:v>141.354833997331</c:v>
                </c:pt>
                <c:pt idx="238">
                  <c:v>141.344881216924</c:v>
                </c:pt>
                <c:pt idx="239">
                  <c:v>141.643439425941</c:v>
                </c:pt>
                <c:pt idx="240">
                  <c:v>141.457791093197</c:v>
                </c:pt>
                <c:pt idx="241">
                  <c:v>140.899057277312</c:v>
                </c:pt>
                <c:pt idx="242">
                  <c:v>140.69749491871</c:v>
                </c:pt>
                <c:pt idx="243">
                  <c:v>139.915281979371</c:v>
                </c:pt>
                <c:pt idx="244">
                  <c:v>141.037833401948</c:v>
                </c:pt>
                <c:pt idx="245">
                  <c:v>141.353161299329</c:v>
                </c:pt>
                <c:pt idx="246">
                  <c:v>141.114942827402</c:v>
                </c:pt>
                <c:pt idx="247">
                  <c:v>141.029816262964</c:v>
                </c:pt>
                <c:pt idx="248">
                  <c:v>141.249752259029</c:v>
                </c:pt>
                <c:pt idx="249">
                  <c:v>141.511927653908</c:v>
                </c:pt>
                <c:pt idx="250">
                  <c:v>141.670950150699</c:v>
                </c:pt>
                <c:pt idx="251">
                  <c:v>141.617030146265</c:v>
                </c:pt>
                <c:pt idx="252">
                  <c:v>142.074678904335</c:v>
                </c:pt>
                <c:pt idx="253">
                  <c:v>141.419380970807</c:v>
                </c:pt>
                <c:pt idx="254">
                  <c:v>141.813127474929</c:v>
                </c:pt>
                <c:pt idx="255">
                  <c:v>141.203917901305</c:v>
                </c:pt>
                <c:pt idx="256">
                  <c:v>141.298601576828</c:v>
                </c:pt>
                <c:pt idx="257">
                  <c:v>141.099751063717</c:v>
                </c:pt>
                <c:pt idx="258">
                  <c:v>140.912651898873</c:v>
                </c:pt>
                <c:pt idx="259">
                  <c:v>140.714438617576</c:v>
                </c:pt>
                <c:pt idx="260">
                  <c:v>140.578388869472</c:v>
                </c:pt>
                <c:pt idx="261">
                  <c:v>140.777281770529</c:v>
                </c:pt>
                <c:pt idx="262">
                  <c:v>140.795317548445</c:v>
                </c:pt>
                <c:pt idx="263">
                  <c:v>140.491569328719</c:v>
                </c:pt>
                <c:pt idx="264">
                  <c:v>140.87411152972</c:v>
                </c:pt>
                <c:pt idx="265">
                  <c:v>140.62082777071</c:v>
                </c:pt>
                <c:pt idx="266">
                  <c:v>140.714798613307</c:v>
                </c:pt>
                <c:pt idx="267">
                  <c:v>140.952078695912</c:v>
                </c:pt>
                <c:pt idx="268">
                  <c:v>140.700506380856</c:v>
                </c:pt>
                <c:pt idx="269">
                  <c:v>140.889603739876</c:v>
                </c:pt>
                <c:pt idx="270">
                  <c:v>140.788322822004</c:v>
                </c:pt>
                <c:pt idx="271">
                  <c:v>141.074576489669</c:v>
                </c:pt>
                <c:pt idx="272">
                  <c:v>141.255374722097</c:v>
                </c:pt>
                <c:pt idx="273">
                  <c:v>140.941593678158</c:v>
                </c:pt>
                <c:pt idx="274">
                  <c:v>141.269673879931</c:v>
                </c:pt>
                <c:pt idx="275">
                  <c:v>141.319374601171</c:v>
                </c:pt>
                <c:pt idx="276">
                  <c:v>140.976645904457</c:v>
                </c:pt>
                <c:pt idx="277">
                  <c:v>141.044510391611</c:v>
                </c:pt>
                <c:pt idx="278">
                  <c:v>140.932926836003</c:v>
                </c:pt>
                <c:pt idx="279">
                  <c:v>140.87391047738</c:v>
                </c:pt>
                <c:pt idx="280">
                  <c:v>140.832189126839</c:v>
                </c:pt>
                <c:pt idx="281">
                  <c:v>140.783253324491</c:v>
                </c:pt>
                <c:pt idx="282">
                  <c:v>140.92162769343</c:v>
                </c:pt>
                <c:pt idx="283">
                  <c:v>140.934601566762</c:v>
                </c:pt>
                <c:pt idx="284">
                  <c:v>140.931187585217</c:v>
                </c:pt>
                <c:pt idx="285">
                  <c:v>140.79751384506</c:v>
                </c:pt>
                <c:pt idx="286">
                  <c:v>140.94797623077</c:v>
                </c:pt>
                <c:pt idx="287">
                  <c:v>140.962309678356</c:v>
                </c:pt>
                <c:pt idx="288">
                  <c:v>140.815640477302</c:v>
                </c:pt>
                <c:pt idx="289">
                  <c:v>140.832214779938</c:v>
                </c:pt>
                <c:pt idx="290">
                  <c:v>141.032740271691</c:v>
                </c:pt>
                <c:pt idx="291">
                  <c:v>141.059215528818</c:v>
                </c:pt>
                <c:pt idx="292">
                  <c:v>141.089528663386</c:v>
                </c:pt>
                <c:pt idx="293">
                  <c:v>141.080144778249</c:v>
                </c:pt>
                <c:pt idx="294">
                  <c:v>140.904316981668</c:v>
                </c:pt>
                <c:pt idx="295">
                  <c:v>140.755912212373</c:v>
                </c:pt>
                <c:pt idx="296">
                  <c:v>140.736459525067</c:v>
                </c:pt>
                <c:pt idx="297">
                  <c:v>140.819761048687</c:v>
                </c:pt>
                <c:pt idx="298">
                  <c:v>140.79869006408</c:v>
                </c:pt>
                <c:pt idx="299">
                  <c:v>140.772548267534</c:v>
                </c:pt>
                <c:pt idx="300">
                  <c:v>140.841716699316</c:v>
                </c:pt>
                <c:pt idx="301">
                  <c:v>140.797308868379</c:v>
                </c:pt>
                <c:pt idx="302">
                  <c:v>140.758424669885</c:v>
                </c:pt>
                <c:pt idx="303">
                  <c:v>140.811114010704</c:v>
                </c:pt>
                <c:pt idx="304">
                  <c:v>140.715196025054</c:v>
                </c:pt>
                <c:pt idx="305">
                  <c:v>140.761909150201</c:v>
                </c:pt>
                <c:pt idx="306">
                  <c:v>140.593343572274</c:v>
                </c:pt>
                <c:pt idx="307">
                  <c:v>140.588636222806</c:v>
                </c:pt>
                <c:pt idx="308">
                  <c:v>140.661842880786</c:v>
                </c:pt>
                <c:pt idx="309">
                  <c:v>140.638824223063</c:v>
                </c:pt>
                <c:pt idx="310">
                  <c:v>140.606551834145</c:v>
                </c:pt>
                <c:pt idx="311">
                  <c:v>140.516912666407</c:v>
                </c:pt>
                <c:pt idx="312">
                  <c:v>140.563632629879</c:v>
                </c:pt>
                <c:pt idx="313">
                  <c:v>140.688198189717</c:v>
                </c:pt>
                <c:pt idx="314">
                  <c:v>140.481599396775</c:v>
                </c:pt>
                <c:pt idx="315">
                  <c:v>140.659240214017</c:v>
                </c:pt>
                <c:pt idx="316">
                  <c:v>140.836352082655</c:v>
                </c:pt>
                <c:pt idx="317">
                  <c:v>140.621854584728</c:v>
                </c:pt>
                <c:pt idx="318">
                  <c:v>140.764278670747</c:v>
                </c:pt>
                <c:pt idx="319">
                  <c:v>140.720593176255</c:v>
                </c:pt>
                <c:pt idx="320">
                  <c:v>140.701571481266</c:v>
                </c:pt>
                <c:pt idx="321">
                  <c:v>140.740646483172</c:v>
                </c:pt>
                <c:pt idx="322">
                  <c:v>140.705839458649</c:v>
                </c:pt>
                <c:pt idx="323">
                  <c:v>140.714276426742</c:v>
                </c:pt>
                <c:pt idx="324">
                  <c:v>140.706130666302</c:v>
                </c:pt>
                <c:pt idx="325">
                  <c:v>140.746572705872</c:v>
                </c:pt>
                <c:pt idx="326">
                  <c:v>140.700680587721</c:v>
                </c:pt>
                <c:pt idx="327">
                  <c:v>140.71223308363</c:v>
                </c:pt>
                <c:pt idx="328">
                  <c:v>140.74399986013</c:v>
                </c:pt>
                <c:pt idx="329">
                  <c:v>140.764557370993</c:v>
                </c:pt>
                <c:pt idx="330">
                  <c:v>140.730347554607</c:v>
                </c:pt>
                <c:pt idx="331">
                  <c:v>140.795191538695</c:v>
                </c:pt>
                <c:pt idx="332">
                  <c:v>140.767358057676</c:v>
                </c:pt>
                <c:pt idx="333">
                  <c:v>140.641230835391</c:v>
                </c:pt>
                <c:pt idx="334">
                  <c:v>140.682827217103</c:v>
                </c:pt>
                <c:pt idx="335">
                  <c:v>140.655877409178</c:v>
                </c:pt>
                <c:pt idx="336">
                  <c:v>140.631251654626</c:v>
                </c:pt>
                <c:pt idx="337">
                  <c:v>140.665018279293</c:v>
                </c:pt>
                <c:pt idx="338">
                  <c:v>140.64512156738</c:v>
                </c:pt>
                <c:pt idx="339">
                  <c:v>140.596734376444</c:v>
                </c:pt>
                <c:pt idx="340">
                  <c:v>140.593362276334</c:v>
                </c:pt>
                <c:pt idx="341">
                  <c:v>140.455544031001</c:v>
                </c:pt>
                <c:pt idx="342">
                  <c:v>140.589896210436</c:v>
                </c:pt>
                <c:pt idx="343">
                  <c:v>140.633985614414</c:v>
                </c:pt>
                <c:pt idx="344">
                  <c:v>140.559909829116</c:v>
                </c:pt>
                <c:pt idx="345">
                  <c:v>140.579765053341</c:v>
                </c:pt>
                <c:pt idx="346">
                  <c:v>140.60197783977</c:v>
                </c:pt>
                <c:pt idx="347">
                  <c:v>140.62965084156</c:v>
                </c:pt>
                <c:pt idx="348">
                  <c:v>140.595736036571</c:v>
                </c:pt>
                <c:pt idx="349">
                  <c:v>140.606981557706</c:v>
                </c:pt>
                <c:pt idx="350">
                  <c:v>140.620452605225</c:v>
                </c:pt>
                <c:pt idx="351">
                  <c:v>140.60338660795</c:v>
                </c:pt>
                <c:pt idx="352">
                  <c:v>140.621948822729</c:v>
                </c:pt>
                <c:pt idx="353">
                  <c:v>140.669370548658</c:v>
                </c:pt>
                <c:pt idx="354">
                  <c:v>140.624414397429</c:v>
                </c:pt>
                <c:pt idx="355">
                  <c:v>140.654770142025</c:v>
                </c:pt>
                <c:pt idx="356">
                  <c:v>140.597877227921</c:v>
                </c:pt>
                <c:pt idx="357">
                  <c:v>140.588614599528</c:v>
                </c:pt>
                <c:pt idx="358">
                  <c:v>140.582512780512</c:v>
                </c:pt>
                <c:pt idx="359">
                  <c:v>140.605482320702</c:v>
                </c:pt>
                <c:pt idx="360">
                  <c:v>140.59553848505</c:v>
                </c:pt>
                <c:pt idx="361">
                  <c:v>140.601865394081</c:v>
                </c:pt>
                <c:pt idx="362">
                  <c:v>140.592799122499</c:v>
                </c:pt>
                <c:pt idx="363">
                  <c:v>140.61425192478</c:v>
                </c:pt>
                <c:pt idx="364">
                  <c:v>140.628669420179</c:v>
                </c:pt>
                <c:pt idx="365">
                  <c:v>140.631471069072</c:v>
                </c:pt>
                <c:pt idx="366">
                  <c:v>140.638498004161</c:v>
                </c:pt>
                <c:pt idx="367">
                  <c:v>140.651415866433</c:v>
                </c:pt>
                <c:pt idx="368">
                  <c:v>140.659145780751</c:v>
                </c:pt>
                <c:pt idx="369">
                  <c:v>140.642228950636</c:v>
                </c:pt>
                <c:pt idx="370">
                  <c:v>140.625650347951</c:v>
                </c:pt>
                <c:pt idx="371">
                  <c:v>140.647455548391</c:v>
                </c:pt>
                <c:pt idx="372">
                  <c:v>140.645889818894</c:v>
                </c:pt>
                <c:pt idx="373">
                  <c:v>140.632231358881</c:v>
                </c:pt>
                <c:pt idx="374">
                  <c:v>140.633853469005</c:v>
                </c:pt>
                <c:pt idx="375">
                  <c:v>140.624439050799</c:v>
                </c:pt>
                <c:pt idx="376">
                  <c:v>140.613271964979</c:v>
                </c:pt>
                <c:pt idx="377">
                  <c:v>140.619011806232</c:v>
                </c:pt>
                <c:pt idx="378">
                  <c:v>140.612877536485</c:v>
                </c:pt>
                <c:pt idx="379">
                  <c:v>140.619130278103</c:v>
                </c:pt>
                <c:pt idx="380">
                  <c:v>140.616408566402</c:v>
                </c:pt>
                <c:pt idx="381">
                  <c:v>140.612707151668</c:v>
                </c:pt>
                <c:pt idx="382">
                  <c:v>140.585340836317</c:v>
                </c:pt>
                <c:pt idx="383">
                  <c:v>140.589256743351</c:v>
                </c:pt>
                <c:pt idx="384">
                  <c:v>140.593413994357</c:v>
                </c:pt>
                <c:pt idx="385">
                  <c:v>140.588764374931</c:v>
                </c:pt>
                <c:pt idx="386">
                  <c:v>140.581377517041</c:v>
                </c:pt>
                <c:pt idx="387">
                  <c:v>140.576471674022</c:v>
                </c:pt>
                <c:pt idx="388">
                  <c:v>140.597978531324</c:v>
                </c:pt>
                <c:pt idx="389">
                  <c:v>140.560883671844</c:v>
                </c:pt>
                <c:pt idx="390">
                  <c:v>140.578186182371</c:v>
                </c:pt>
                <c:pt idx="391">
                  <c:v>140.581373051862</c:v>
                </c:pt>
                <c:pt idx="392">
                  <c:v>140.576876498466</c:v>
                </c:pt>
                <c:pt idx="393">
                  <c:v>140.58433549994</c:v>
                </c:pt>
                <c:pt idx="394">
                  <c:v>140.584594009465</c:v>
                </c:pt>
                <c:pt idx="395">
                  <c:v>140.565763652961</c:v>
                </c:pt>
                <c:pt idx="396">
                  <c:v>140.586557424343</c:v>
                </c:pt>
                <c:pt idx="397">
                  <c:v>140.586379223201</c:v>
                </c:pt>
                <c:pt idx="398">
                  <c:v>140.58732246281</c:v>
                </c:pt>
                <c:pt idx="399">
                  <c:v>140.587306498047</c:v>
                </c:pt>
                <c:pt idx="400">
                  <c:v>140.599702230541</c:v>
                </c:pt>
                <c:pt idx="401">
                  <c:v>140.598295440792</c:v>
                </c:pt>
                <c:pt idx="402">
                  <c:v>140.596762929865</c:v>
                </c:pt>
                <c:pt idx="403">
                  <c:v>140.603213740736</c:v>
                </c:pt>
                <c:pt idx="404">
                  <c:v>140.594298009319</c:v>
                </c:pt>
                <c:pt idx="405">
                  <c:v>140.595989222419</c:v>
                </c:pt>
                <c:pt idx="406">
                  <c:v>140.609521549719</c:v>
                </c:pt>
                <c:pt idx="407">
                  <c:v>140.595278781126</c:v>
                </c:pt>
                <c:pt idx="408">
                  <c:v>140.588272137307</c:v>
                </c:pt>
                <c:pt idx="409">
                  <c:v>140.577684177202</c:v>
                </c:pt>
                <c:pt idx="410">
                  <c:v>140.577499625595</c:v>
                </c:pt>
                <c:pt idx="411">
                  <c:v>140.573538254168</c:v>
                </c:pt>
                <c:pt idx="412">
                  <c:v>140.568159926721</c:v>
                </c:pt>
                <c:pt idx="413">
                  <c:v>140.573568135652</c:v>
                </c:pt>
                <c:pt idx="414">
                  <c:v>140.570824840504</c:v>
                </c:pt>
                <c:pt idx="415">
                  <c:v>140.573709584234</c:v>
                </c:pt>
                <c:pt idx="416">
                  <c:v>140.55713178103</c:v>
                </c:pt>
                <c:pt idx="417">
                  <c:v>140.56049596837</c:v>
                </c:pt>
                <c:pt idx="418">
                  <c:v>140.554084809044</c:v>
                </c:pt>
                <c:pt idx="419">
                  <c:v>140.563166602812</c:v>
                </c:pt>
                <c:pt idx="420">
                  <c:v>140.565196462833</c:v>
                </c:pt>
                <c:pt idx="421">
                  <c:v>140.560568935731</c:v>
                </c:pt>
                <c:pt idx="422">
                  <c:v>140.562764335501</c:v>
                </c:pt>
                <c:pt idx="423">
                  <c:v>140.562004129539</c:v>
                </c:pt>
                <c:pt idx="424">
                  <c:v>140.572064951546</c:v>
                </c:pt>
                <c:pt idx="425">
                  <c:v>140.562791949468</c:v>
                </c:pt>
                <c:pt idx="426">
                  <c:v>140.555766104259</c:v>
                </c:pt>
                <c:pt idx="427">
                  <c:v>140.565139108843</c:v>
                </c:pt>
                <c:pt idx="428">
                  <c:v>140.562919145145</c:v>
                </c:pt>
                <c:pt idx="429">
                  <c:v>140.560369014239</c:v>
                </c:pt>
                <c:pt idx="430">
                  <c:v>140.559471443922</c:v>
                </c:pt>
                <c:pt idx="431">
                  <c:v>140.567122076606</c:v>
                </c:pt>
                <c:pt idx="432">
                  <c:v>140.566618780912</c:v>
                </c:pt>
                <c:pt idx="433">
                  <c:v>140.568078123803</c:v>
                </c:pt>
                <c:pt idx="434">
                  <c:v>140.572803995219</c:v>
                </c:pt>
                <c:pt idx="435">
                  <c:v>140.57001368406</c:v>
                </c:pt>
                <c:pt idx="436">
                  <c:v>140.564404407318</c:v>
                </c:pt>
                <c:pt idx="437">
                  <c:v>140.564739582997</c:v>
                </c:pt>
                <c:pt idx="438">
                  <c:v>140.569326948846</c:v>
                </c:pt>
                <c:pt idx="439">
                  <c:v>140.573098456914</c:v>
                </c:pt>
                <c:pt idx="440">
                  <c:v>140.571088031237</c:v>
                </c:pt>
                <c:pt idx="441">
                  <c:v>140.568960664731</c:v>
                </c:pt>
                <c:pt idx="442">
                  <c:v>140.568161451487</c:v>
                </c:pt>
                <c:pt idx="443">
                  <c:v>140.562833359133</c:v>
                </c:pt>
                <c:pt idx="444">
                  <c:v>140.560888707997</c:v>
                </c:pt>
                <c:pt idx="445">
                  <c:v>140.563405145235</c:v>
                </c:pt>
                <c:pt idx="446">
                  <c:v>140.564248065641</c:v>
                </c:pt>
                <c:pt idx="447">
                  <c:v>140.563995014135</c:v>
                </c:pt>
                <c:pt idx="448">
                  <c:v>140.557560825255</c:v>
                </c:pt>
                <c:pt idx="449">
                  <c:v>140.561568632313</c:v>
                </c:pt>
                <c:pt idx="450">
                  <c:v>140.567775960545</c:v>
                </c:pt>
                <c:pt idx="451">
                  <c:v>140.569321412763</c:v>
                </c:pt>
                <c:pt idx="452">
                  <c:v>140.569435749771</c:v>
                </c:pt>
                <c:pt idx="453">
                  <c:v>140.566578733223</c:v>
                </c:pt>
                <c:pt idx="454">
                  <c:v>140.566667238977</c:v>
                </c:pt>
                <c:pt idx="455">
                  <c:v>140.566641540107</c:v>
                </c:pt>
                <c:pt idx="456">
                  <c:v>140.566634435382</c:v>
                </c:pt>
                <c:pt idx="457">
                  <c:v>140.563908184634</c:v>
                </c:pt>
                <c:pt idx="458">
                  <c:v>140.566523184662</c:v>
                </c:pt>
                <c:pt idx="459">
                  <c:v>140.565085424924</c:v>
                </c:pt>
                <c:pt idx="460">
                  <c:v>140.563454144854</c:v>
                </c:pt>
                <c:pt idx="461">
                  <c:v>140.560795485</c:v>
                </c:pt>
                <c:pt idx="462">
                  <c:v>140.561259836979</c:v>
                </c:pt>
                <c:pt idx="463">
                  <c:v>140.559676681519</c:v>
                </c:pt>
                <c:pt idx="464">
                  <c:v>140.559067774554</c:v>
                </c:pt>
                <c:pt idx="465">
                  <c:v>140.557109505751</c:v>
                </c:pt>
                <c:pt idx="466">
                  <c:v>140.562738433455</c:v>
                </c:pt>
                <c:pt idx="467">
                  <c:v>140.562161722271</c:v>
                </c:pt>
                <c:pt idx="468">
                  <c:v>140.561640067217</c:v>
                </c:pt>
                <c:pt idx="469">
                  <c:v>140.557774674416</c:v>
                </c:pt>
                <c:pt idx="470">
                  <c:v>140.560371992154</c:v>
                </c:pt>
                <c:pt idx="471">
                  <c:v>140.559954438711</c:v>
                </c:pt>
                <c:pt idx="472">
                  <c:v>140.5591041597</c:v>
                </c:pt>
                <c:pt idx="473">
                  <c:v>140.559834896849</c:v>
                </c:pt>
                <c:pt idx="474">
                  <c:v>140.56029857029</c:v>
                </c:pt>
                <c:pt idx="475">
                  <c:v>140.561097639409</c:v>
                </c:pt>
                <c:pt idx="476">
                  <c:v>140.561207613464</c:v>
                </c:pt>
                <c:pt idx="477">
                  <c:v>140.562334011391</c:v>
                </c:pt>
                <c:pt idx="478">
                  <c:v>140.562863446205</c:v>
                </c:pt>
                <c:pt idx="479">
                  <c:v>140.562620659483</c:v>
                </c:pt>
                <c:pt idx="480">
                  <c:v>140.561738111217</c:v>
                </c:pt>
                <c:pt idx="481">
                  <c:v>140.56353630813</c:v>
                </c:pt>
                <c:pt idx="482">
                  <c:v>140.56141403948</c:v>
                </c:pt>
                <c:pt idx="483">
                  <c:v>140.56423330675</c:v>
                </c:pt>
                <c:pt idx="484">
                  <c:v>140.565589325585</c:v>
                </c:pt>
                <c:pt idx="485">
                  <c:v>140.560397453778</c:v>
                </c:pt>
                <c:pt idx="486">
                  <c:v>140.560875710421</c:v>
                </c:pt>
                <c:pt idx="487">
                  <c:v>140.559627834555</c:v>
                </c:pt>
                <c:pt idx="488">
                  <c:v>140.560799423063</c:v>
                </c:pt>
                <c:pt idx="489">
                  <c:v>140.561764014288</c:v>
                </c:pt>
                <c:pt idx="490">
                  <c:v>140.560482767753</c:v>
                </c:pt>
                <c:pt idx="491">
                  <c:v>140.559672620624</c:v>
                </c:pt>
                <c:pt idx="492">
                  <c:v>140.561152645698</c:v>
                </c:pt>
                <c:pt idx="493">
                  <c:v>140.560948520032</c:v>
                </c:pt>
                <c:pt idx="494">
                  <c:v>140.561030807719</c:v>
                </c:pt>
                <c:pt idx="495">
                  <c:v>140.559283493642</c:v>
                </c:pt>
                <c:pt idx="496">
                  <c:v>140.560185913926</c:v>
                </c:pt>
                <c:pt idx="497">
                  <c:v>140.560661260122</c:v>
                </c:pt>
                <c:pt idx="498">
                  <c:v>140.558555356536</c:v>
                </c:pt>
                <c:pt idx="499">
                  <c:v>140.560931141201</c:v>
                </c:pt>
                <c:pt idx="500">
                  <c:v>140.560838602499</c:v>
                </c:pt>
                <c:pt idx="501">
                  <c:v>140.55953066586</c:v>
                </c:pt>
                <c:pt idx="502">
                  <c:v>140.560719633932</c:v>
                </c:pt>
                <c:pt idx="503">
                  <c:v>140.561021576937</c:v>
                </c:pt>
                <c:pt idx="504">
                  <c:v>140.560541228341</c:v>
                </c:pt>
                <c:pt idx="505">
                  <c:v>140.560789988722</c:v>
                </c:pt>
                <c:pt idx="506">
                  <c:v>140.560451205048</c:v>
                </c:pt>
                <c:pt idx="507">
                  <c:v>140.560433948975</c:v>
                </c:pt>
                <c:pt idx="508">
                  <c:v>140.560556437624</c:v>
                </c:pt>
                <c:pt idx="509">
                  <c:v>140.56060055729</c:v>
                </c:pt>
                <c:pt idx="510">
                  <c:v>140.560664702819</c:v>
                </c:pt>
                <c:pt idx="511">
                  <c:v>140.560656065466</c:v>
                </c:pt>
                <c:pt idx="512">
                  <c:v>140.561442657085</c:v>
                </c:pt>
                <c:pt idx="513">
                  <c:v>140.560280010375</c:v>
                </c:pt>
                <c:pt idx="514">
                  <c:v>140.560400855907</c:v>
                </c:pt>
                <c:pt idx="515">
                  <c:v>140.560635622535</c:v>
                </c:pt>
                <c:pt idx="516">
                  <c:v>140.559813010134</c:v>
                </c:pt>
                <c:pt idx="517">
                  <c:v>140.558112401425</c:v>
                </c:pt>
                <c:pt idx="518">
                  <c:v>140.559723061094</c:v>
                </c:pt>
                <c:pt idx="519">
                  <c:v>140.560884577934</c:v>
                </c:pt>
                <c:pt idx="520">
                  <c:v>140.560435079686</c:v>
                </c:pt>
                <c:pt idx="521">
                  <c:v>140.560149281427</c:v>
                </c:pt>
                <c:pt idx="522">
                  <c:v>140.560158637927</c:v>
                </c:pt>
                <c:pt idx="523">
                  <c:v>140.56054391387</c:v>
                </c:pt>
                <c:pt idx="524">
                  <c:v>140.560818679738</c:v>
                </c:pt>
                <c:pt idx="525">
                  <c:v>140.560299007366</c:v>
                </c:pt>
                <c:pt idx="526">
                  <c:v>140.560260713592</c:v>
                </c:pt>
                <c:pt idx="527">
                  <c:v>140.560259032939</c:v>
                </c:pt>
                <c:pt idx="528">
                  <c:v>140.560394833375</c:v>
                </c:pt>
                <c:pt idx="529">
                  <c:v>140.56039913336</c:v>
                </c:pt>
                <c:pt idx="530">
                  <c:v>140.560593999936</c:v>
                </c:pt>
                <c:pt idx="531">
                  <c:v>140.560096417647</c:v>
                </c:pt>
                <c:pt idx="532">
                  <c:v>140.559536330143</c:v>
                </c:pt>
                <c:pt idx="533">
                  <c:v>140.559887230663</c:v>
                </c:pt>
                <c:pt idx="534">
                  <c:v>140.559577854673</c:v>
                </c:pt>
                <c:pt idx="535">
                  <c:v>140.559776672517</c:v>
                </c:pt>
                <c:pt idx="536">
                  <c:v>140.55915981323</c:v>
                </c:pt>
                <c:pt idx="537">
                  <c:v>140.559579366082</c:v>
                </c:pt>
                <c:pt idx="538">
                  <c:v>140.558823197671</c:v>
                </c:pt>
                <c:pt idx="539">
                  <c:v>140.559615516212</c:v>
                </c:pt>
                <c:pt idx="540">
                  <c:v>140.559608443222</c:v>
                </c:pt>
                <c:pt idx="541">
                  <c:v>140.559265996067</c:v>
                </c:pt>
                <c:pt idx="542">
                  <c:v>140.559443290321</c:v>
                </c:pt>
                <c:pt idx="543">
                  <c:v>140.55951549276</c:v>
                </c:pt>
                <c:pt idx="544">
                  <c:v>140.559379887612</c:v>
                </c:pt>
                <c:pt idx="545">
                  <c:v>140.559486508519</c:v>
                </c:pt>
                <c:pt idx="546">
                  <c:v>140.559699755063</c:v>
                </c:pt>
                <c:pt idx="547">
                  <c:v>140.559768127174</c:v>
                </c:pt>
                <c:pt idx="548">
                  <c:v>140.559263396549</c:v>
                </c:pt>
                <c:pt idx="549">
                  <c:v>140.559271154535</c:v>
                </c:pt>
                <c:pt idx="550">
                  <c:v>140.559182245892</c:v>
                </c:pt>
                <c:pt idx="551">
                  <c:v>140.55897470907</c:v>
                </c:pt>
                <c:pt idx="552">
                  <c:v>140.559044605265</c:v>
                </c:pt>
                <c:pt idx="553">
                  <c:v>140.55918871582</c:v>
                </c:pt>
                <c:pt idx="554">
                  <c:v>140.559284375524</c:v>
                </c:pt>
                <c:pt idx="555">
                  <c:v>140.559311863342</c:v>
                </c:pt>
                <c:pt idx="556">
                  <c:v>140.559374602718</c:v>
                </c:pt>
                <c:pt idx="557">
                  <c:v>140.559352214225</c:v>
                </c:pt>
                <c:pt idx="558">
                  <c:v>140.559183727518</c:v>
                </c:pt>
                <c:pt idx="559">
                  <c:v>140.559479839909</c:v>
                </c:pt>
                <c:pt idx="560">
                  <c:v>140.559315920578</c:v>
                </c:pt>
                <c:pt idx="561">
                  <c:v>140.559446098185</c:v>
                </c:pt>
                <c:pt idx="562">
                  <c:v>140.559608708812</c:v>
                </c:pt>
                <c:pt idx="563">
                  <c:v>140.559389954914</c:v>
                </c:pt>
                <c:pt idx="564">
                  <c:v>140.559184265593</c:v>
                </c:pt>
                <c:pt idx="565">
                  <c:v>140.559574524072</c:v>
                </c:pt>
                <c:pt idx="566">
                  <c:v>140.559534529919</c:v>
                </c:pt>
                <c:pt idx="567">
                  <c:v>140.559326211506</c:v>
                </c:pt>
                <c:pt idx="568">
                  <c:v>140.559543459953</c:v>
                </c:pt>
                <c:pt idx="569">
                  <c:v>140.559855071109</c:v>
                </c:pt>
                <c:pt idx="570">
                  <c:v>140.55961235588</c:v>
                </c:pt>
                <c:pt idx="571">
                  <c:v>140.559654786974</c:v>
                </c:pt>
                <c:pt idx="572">
                  <c:v>140.55958015475</c:v>
                </c:pt>
                <c:pt idx="573">
                  <c:v>140.559603723703</c:v>
                </c:pt>
                <c:pt idx="574">
                  <c:v>140.559538487607</c:v>
                </c:pt>
                <c:pt idx="575">
                  <c:v>140.559287210566</c:v>
                </c:pt>
                <c:pt idx="576">
                  <c:v>140.559537282213</c:v>
                </c:pt>
                <c:pt idx="577">
                  <c:v>140.559734298639</c:v>
                </c:pt>
                <c:pt idx="578">
                  <c:v>140.559725944697</c:v>
                </c:pt>
                <c:pt idx="579">
                  <c:v>140.559522266112</c:v>
                </c:pt>
                <c:pt idx="580">
                  <c:v>140.559361673209</c:v>
                </c:pt>
                <c:pt idx="581">
                  <c:v>140.55943418127</c:v>
                </c:pt>
                <c:pt idx="582">
                  <c:v>140.559414006688</c:v>
                </c:pt>
                <c:pt idx="583">
                  <c:v>140.55943914534</c:v>
                </c:pt>
                <c:pt idx="584">
                  <c:v>140.559555430402</c:v>
                </c:pt>
                <c:pt idx="585">
                  <c:v>140.559415129401</c:v>
                </c:pt>
                <c:pt idx="586">
                  <c:v>140.559389879325</c:v>
                </c:pt>
                <c:pt idx="587">
                  <c:v>140.559445317445</c:v>
                </c:pt>
                <c:pt idx="588">
                  <c:v>140.559404361426</c:v>
                </c:pt>
                <c:pt idx="589">
                  <c:v>140.55931289372</c:v>
                </c:pt>
                <c:pt idx="590">
                  <c:v>140.559281248354</c:v>
                </c:pt>
                <c:pt idx="591">
                  <c:v>140.559190076463</c:v>
                </c:pt>
                <c:pt idx="592">
                  <c:v>140.559231663646</c:v>
                </c:pt>
                <c:pt idx="593">
                  <c:v>140.559412385151</c:v>
                </c:pt>
                <c:pt idx="594">
                  <c:v>140.559321551683</c:v>
                </c:pt>
                <c:pt idx="595">
                  <c:v>140.559340555246</c:v>
                </c:pt>
                <c:pt idx="596">
                  <c:v>140.559452147588</c:v>
                </c:pt>
                <c:pt idx="597">
                  <c:v>140.559619839035</c:v>
                </c:pt>
                <c:pt idx="598">
                  <c:v>140.559409477885</c:v>
                </c:pt>
                <c:pt idx="599">
                  <c:v>140.559352891599</c:v>
                </c:pt>
                <c:pt idx="600">
                  <c:v>140.559458681266</c:v>
                </c:pt>
                <c:pt idx="601">
                  <c:v>140.559398735628</c:v>
                </c:pt>
                <c:pt idx="602">
                  <c:v>140.559399642766</c:v>
                </c:pt>
                <c:pt idx="603">
                  <c:v>140.559420826364</c:v>
                </c:pt>
                <c:pt idx="604">
                  <c:v>140.559456032884</c:v>
                </c:pt>
                <c:pt idx="605">
                  <c:v>140.559510736901</c:v>
                </c:pt>
                <c:pt idx="606">
                  <c:v>140.559467556345</c:v>
                </c:pt>
                <c:pt idx="607">
                  <c:v>140.559421785478</c:v>
                </c:pt>
                <c:pt idx="608">
                  <c:v>140.559403828926</c:v>
                </c:pt>
                <c:pt idx="609">
                  <c:v>140.559514981018</c:v>
                </c:pt>
                <c:pt idx="610">
                  <c:v>140.559537944609</c:v>
                </c:pt>
                <c:pt idx="611">
                  <c:v>140.559482586912</c:v>
                </c:pt>
                <c:pt idx="612">
                  <c:v>140.559454820736</c:v>
                </c:pt>
                <c:pt idx="613">
                  <c:v>140.559428250544</c:v>
                </c:pt>
                <c:pt idx="614">
                  <c:v>140.559423686404</c:v>
                </c:pt>
                <c:pt idx="615">
                  <c:v>140.559460021475</c:v>
                </c:pt>
                <c:pt idx="616">
                  <c:v>140.559452642225</c:v>
                </c:pt>
                <c:pt idx="617">
                  <c:v>140.559446450803</c:v>
                </c:pt>
                <c:pt idx="618">
                  <c:v>140.559436511337</c:v>
                </c:pt>
                <c:pt idx="619">
                  <c:v>140.559427103179</c:v>
                </c:pt>
                <c:pt idx="620">
                  <c:v>140.559497215902</c:v>
                </c:pt>
                <c:pt idx="621">
                  <c:v>140.559479977636</c:v>
                </c:pt>
                <c:pt idx="622">
                  <c:v>140.559402079841</c:v>
                </c:pt>
                <c:pt idx="623">
                  <c:v>140.559435574274</c:v>
                </c:pt>
                <c:pt idx="624">
                  <c:v>140.559493468853</c:v>
                </c:pt>
                <c:pt idx="625">
                  <c:v>140.55949958921</c:v>
                </c:pt>
                <c:pt idx="626">
                  <c:v>140.559471799581</c:v>
                </c:pt>
                <c:pt idx="627">
                  <c:v>140.559475882513</c:v>
                </c:pt>
                <c:pt idx="628">
                  <c:v>140.55942511508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9.73702216199541</c:v>
                </c:pt>
                <c:pt idx="2">
                  <c:v>11.2718133484941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9.78747305402648</c:v>
                </c:pt>
                <c:pt idx="2">
                  <c:v>11.097267461535</c:v>
                </c:pt>
                <c:pt idx="3">
                  <c:v>0.201803568124257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0.0504508920310643</c:v>
                </c:pt>
                <c:pt idx="2">
                  <c:v>9.56247627503629</c:v>
                </c:pt>
                <c:pt idx="3">
                  <c:v>11.4736169166184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9.78595967252243</c:v>
                </c:pt>
                <c:pt idx="2">
                  <c:v>11.3284645992794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9.8366641267842</c:v>
                </c:pt>
                <c:pt idx="2">
                  <c:v>11.1529266380785</c:v>
                </c:pt>
                <c:pt idx="3">
                  <c:v>0.202817817047097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0.0507044542617743</c:v>
                </c:pt>
                <c:pt idx="2">
                  <c:v>9.6104217113215</c:v>
                </c:pt>
                <c:pt idx="3">
                  <c:v>11.5312824163265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9.81120631705975</c:v>
                </c:pt>
                <c:pt idx="2">
                  <c:v>11.3576907281888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9.86204158295125</c:v>
                </c:pt>
                <c:pt idx="2">
                  <c:v>11.181640887761</c:v>
                </c:pt>
                <c:pt idx="3">
                  <c:v>0.203341063566005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0.0508352658915013</c:v>
                </c:pt>
                <c:pt idx="2">
                  <c:v>9.63515647663195</c:v>
                </c:pt>
                <c:pt idx="3">
                  <c:v>11.5610317917548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9636199.53973652</v>
      </c>
      <c r="C2">
        <v>0</v>
      </c>
      <c r="D2">
        <v>3289168.24315683</v>
      </c>
      <c r="E2">
        <v>3033640.80635278</v>
      </c>
      <c r="F2">
        <v>837914.66105769</v>
      </c>
      <c r="G2">
        <v>2475475.82916922</v>
      </c>
    </row>
    <row r="3" spans="1:7">
      <c r="A3">
        <v>1</v>
      </c>
      <c r="B3">
        <v>44355275.0528353</v>
      </c>
      <c r="C3">
        <v>724230.00077554</v>
      </c>
      <c r="D3">
        <v>22198666.113653</v>
      </c>
      <c r="E3">
        <v>3033640.80635278</v>
      </c>
      <c r="F3">
        <v>8379146.61057699</v>
      </c>
      <c r="G3">
        <v>10019591.521477</v>
      </c>
    </row>
    <row r="4" spans="1:7">
      <c r="A4">
        <v>2</v>
      </c>
      <c r="B4">
        <v>43894058.0845893</v>
      </c>
      <c r="C4">
        <v>725221.262886627</v>
      </c>
      <c r="D4">
        <v>22079808.2901007</v>
      </c>
      <c r="E4">
        <v>3033640.80635278</v>
      </c>
      <c r="F4">
        <v>8156820.90791425</v>
      </c>
      <c r="G4">
        <v>9898566.81733495</v>
      </c>
    </row>
    <row r="5" spans="1:7">
      <c r="A5">
        <v>3</v>
      </c>
      <c r="B5">
        <v>43437987.4662492</v>
      </c>
      <c r="C5">
        <v>726215.925837359</v>
      </c>
      <c r="D5">
        <v>21966093.4156146</v>
      </c>
      <c r="E5">
        <v>3033640.80635278</v>
      </c>
      <c r="F5">
        <v>7934495.20525153</v>
      </c>
      <c r="G5">
        <v>9777542.11319293</v>
      </c>
    </row>
    <row r="6" spans="1:7">
      <c r="A6">
        <v>4</v>
      </c>
      <c r="B6">
        <v>42984833.3598387</v>
      </c>
      <c r="C6">
        <v>727213.009361612</v>
      </c>
      <c r="D6">
        <v>21855292.6324846</v>
      </c>
      <c r="E6">
        <v>3033640.80635278</v>
      </c>
      <c r="F6">
        <v>7712169.5025888</v>
      </c>
      <c r="G6">
        <v>9656517.40905092</v>
      </c>
    </row>
    <row r="7" spans="1:7">
      <c r="A7">
        <v>5</v>
      </c>
      <c r="B7">
        <v>42532861.9223691</v>
      </c>
      <c r="C7">
        <v>728211.761808566</v>
      </c>
      <c r="D7">
        <v>21745672.8493727</v>
      </c>
      <c r="E7">
        <v>3033640.80635278</v>
      </c>
      <c r="F7">
        <v>7489843.79992608</v>
      </c>
      <c r="G7">
        <v>9535492.7049089</v>
      </c>
    </row>
    <row r="8" spans="1:7">
      <c r="A8">
        <v>6</v>
      </c>
      <c r="B8">
        <v>42081412.8024098</v>
      </c>
      <c r="C8">
        <v>729211.601325019</v>
      </c>
      <c r="D8">
        <v>21636574.2967018</v>
      </c>
      <c r="E8">
        <v>3033640.80635278</v>
      </c>
      <c r="F8">
        <v>7267518.09726336</v>
      </c>
      <c r="G8">
        <v>9414468.00076689</v>
      </c>
    </row>
    <row r="9" spans="1:7">
      <c r="A9">
        <v>7</v>
      </c>
      <c r="B9">
        <v>41632141.9788943</v>
      </c>
      <c r="C9">
        <v>730212.073963705</v>
      </c>
      <c r="D9">
        <v>21529653.4073523</v>
      </c>
      <c r="E9">
        <v>3033640.80635278</v>
      </c>
      <c r="F9">
        <v>7045192.39460063</v>
      </c>
      <c r="G9">
        <v>9293443.29662487</v>
      </c>
    </row>
    <row r="10" spans="1:7">
      <c r="A10">
        <v>8</v>
      </c>
      <c r="B10">
        <v>41186489.9423429</v>
      </c>
      <c r="C10">
        <v>731212.823333364</v>
      </c>
      <c r="D10">
        <v>21426351.028236</v>
      </c>
      <c r="E10">
        <v>3033640.80635278</v>
      </c>
      <c r="F10">
        <v>6822866.69193791</v>
      </c>
      <c r="G10">
        <v>9172418.59248285</v>
      </c>
    </row>
    <row r="11" spans="1:7">
      <c r="A11">
        <v>9</v>
      </c>
      <c r="B11">
        <v>40742790.2511737</v>
      </c>
      <c r="C11">
        <v>732213.56827396</v>
      </c>
      <c r="D11">
        <v>21325000.9989309</v>
      </c>
      <c r="E11">
        <v>3033640.80635278</v>
      </c>
      <c r="F11">
        <v>6600540.98927519</v>
      </c>
      <c r="G11">
        <v>9051393.88834084</v>
      </c>
    </row>
    <row r="12" spans="1:7">
      <c r="A12">
        <v>10</v>
      </c>
      <c r="B12">
        <v>40299571.5354669</v>
      </c>
      <c r="C12">
        <v>733214.086210042</v>
      </c>
      <c r="D12">
        <v>21224132.1720928</v>
      </c>
      <c r="E12">
        <v>3033640.80635278</v>
      </c>
      <c r="F12">
        <v>6378215.28661246</v>
      </c>
      <c r="G12">
        <v>8930369.18419882</v>
      </c>
    </row>
    <row r="13" spans="1:7">
      <c r="A13">
        <v>11</v>
      </c>
      <c r="B13">
        <v>39839607.6055984</v>
      </c>
      <c r="C13">
        <v>734033.843759779</v>
      </c>
      <c r="D13">
        <v>21110275.7364312</v>
      </c>
      <c r="E13">
        <v>3033640.80635278</v>
      </c>
      <c r="F13">
        <v>6149187.83515167</v>
      </c>
      <c r="G13">
        <v>8812469.38390296</v>
      </c>
    </row>
    <row r="14" spans="1:7">
      <c r="A14">
        <v>12</v>
      </c>
      <c r="B14">
        <v>39382419.4337246</v>
      </c>
      <c r="C14">
        <v>734853.057620561</v>
      </c>
      <c r="D14">
        <v>20999195.6024532</v>
      </c>
      <c r="E14">
        <v>3033640.80635278</v>
      </c>
      <c r="F14">
        <v>5920160.38369088</v>
      </c>
      <c r="G14">
        <v>8694569.5836071</v>
      </c>
    </row>
    <row r="15" spans="1:7">
      <c r="A15">
        <v>13</v>
      </c>
      <c r="B15">
        <v>38929131.3705559</v>
      </c>
      <c r="C15">
        <v>735671.616699283</v>
      </c>
      <c r="D15">
        <v>20892016.2319625</v>
      </c>
      <c r="E15">
        <v>3033640.80635278</v>
      </c>
      <c r="F15">
        <v>5691132.93223008</v>
      </c>
      <c r="G15">
        <v>8576669.78331124</v>
      </c>
    </row>
    <row r="16" spans="1:7">
      <c r="A16">
        <v>14</v>
      </c>
      <c r="B16">
        <v>38480872.7957268</v>
      </c>
      <c r="C16">
        <v>736489.433185611</v>
      </c>
      <c r="D16">
        <v>20789867.0924038</v>
      </c>
      <c r="E16">
        <v>3033640.80635278</v>
      </c>
      <c r="F16">
        <v>5462105.48076928</v>
      </c>
      <c r="G16">
        <v>8458769.98301538</v>
      </c>
    </row>
    <row r="17" spans="1:7">
      <c r="A17">
        <v>15</v>
      </c>
      <c r="B17">
        <v>25395075.2335091</v>
      </c>
      <c r="C17">
        <v>553329.501129394</v>
      </c>
      <c r="D17">
        <v>11790115.4838769</v>
      </c>
      <c r="E17">
        <v>3033640.80635278</v>
      </c>
      <c r="F17">
        <v>4189573.30528849</v>
      </c>
      <c r="G17">
        <v>5828416.13686158</v>
      </c>
    </row>
    <row r="18" spans="1:7">
      <c r="A18">
        <v>16</v>
      </c>
      <c r="B18">
        <v>20925318.3830418</v>
      </c>
      <c r="C18">
        <v>494958.942583555</v>
      </c>
      <c r="D18">
        <v>8751562.91264627</v>
      </c>
      <c r="E18">
        <v>3033640.80635278</v>
      </c>
      <c r="F18">
        <v>3715324.17101319</v>
      </c>
      <c r="G18">
        <v>4929831.55044599</v>
      </c>
    </row>
    <row r="19" spans="1:7">
      <c r="A19">
        <v>17</v>
      </c>
      <c r="B19">
        <v>19679871.6466926</v>
      </c>
      <c r="C19">
        <v>484830.43377733</v>
      </c>
      <c r="D19">
        <v>8001502.2744135</v>
      </c>
      <c r="E19">
        <v>3033640.80635278</v>
      </c>
      <c r="F19">
        <v>3494191.43149302</v>
      </c>
      <c r="G19">
        <v>4665706.70065595</v>
      </c>
    </row>
    <row r="20" spans="1:7">
      <c r="A20">
        <v>18</v>
      </c>
      <c r="B20">
        <v>18762109.5216928</v>
      </c>
      <c r="C20">
        <v>478373.294361771</v>
      </c>
      <c r="D20">
        <v>7460435.49305437</v>
      </c>
      <c r="E20">
        <v>3033640.80635278</v>
      </c>
      <c r="F20">
        <v>3320233.88807894</v>
      </c>
      <c r="G20">
        <v>4469426.03984496</v>
      </c>
    </row>
    <row r="21" spans="1:7">
      <c r="A21">
        <v>19</v>
      </c>
      <c r="B21">
        <v>18709302.2085285</v>
      </c>
      <c r="C21">
        <v>479890.002561873</v>
      </c>
      <c r="D21">
        <v>7462396.024253</v>
      </c>
      <c r="E21">
        <v>3033640.80635278</v>
      </c>
      <c r="F21">
        <v>3280456.62427446</v>
      </c>
      <c r="G21">
        <v>4452918.75108636</v>
      </c>
    </row>
    <row r="22" spans="1:7">
      <c r="A22">
        <v>20</v>
      </c>
      <c r="B22">
        <v>18014937.8891784</v>
      </c>
      <c r="C22">
        <v>475188.714889177</v>
      </c>
      <c r="D22">
        <v>7050798.30066774</v>
      </c>
      <c r="E22">
        <v>3033640.80635278</v>
      </c>
      <c r="F22">
        <v>3150492.8132139</v>
      </c>
      <c r="G22">
        <v>4304817.25405483</v>
      </c>
    </row>
    <row r="23" spans="1:7">
      <c r="A23">
        <v>21</v>
      </c>
      <c r="B23">
        <v>17959404.3552104</v>
      </c>
      <c r="C23">
        <v>476629.226399185</v>
      </c>
      <c r="D23">
        <v>7050429.39985945</v>
      </c>
      <c r="E23">
        <v>3033640.80635278</v>
      </c>
      <c r="F23">
        <v>3110999.74162416</v>
      </c>
      <c r="G23">
        <v>4287705.18097483</v>
      </c>
    </row>
    <row r="24" spans="1:7">
      <c r="A24">
        <v>22</v>
      </c>
      <c r="B24">
        <v>17415885.7745489</v>
      </c>
      <c r="C24">
        <v>473178.389447809</v>
      </c>
      <c r="D24">
        <v>6728104.47334396</v>
      </c>
      <c r="E24">
        <v>3033640.80635278</v>
      </c>
      <c r="F24">
        <v>3009104.71335516</v>
      </c>
      <c r="G24">
        <v>4171857.39204922</v>
      </c>
    </row>
    <row r="25" spans="1:7">
      <c r="A25">
        <v>23</v>
      </c>
      <c r="B25">
        <v>17358673.8065224</v>
      </c>
      <c r="C25">
        <v>474562.469446479</v>
      </c>
      <c r="D25">
        <v>6726075.69777237</v>
      </c>
      <c r="E25">
        <v>3033640.80635278</v>
      </c>
      <c r="F25">
        <v>2970129.87820202</v>
      </c>
      <c r="G25">
        <v>4154264.95474871</v>
      </c>
    </row>
    <row r="26" spans="1:7">
      <c r="A26">
        <v>24</v>
      </c>
      <c r="B26">
        <v>16919803.7809923</v>
      </c>
      <c r="C26">
        <v>471887.828313162</v>
      </c>
      <c r="D26">
        <v>6464828.93183347</v>
      </c>
      <c r="E26">
        <v>3033640.80635278</v>
      </c>
      <c r="F26">
        <v>2889680.66800848</v>
      </c>
      <c r="G26">
        <v>4059765.5464844</v>
      </c>
    </row>
    <row r="27" spans="1:7">
      <c r="A27">
        <v>25</v>
      </c>
      <c r="B27">
        <v>16861524.7446932</v>
      </c>
      <c r="C27">
        <v>473227.583060014</v>
      </c>
      <c r="D27">
        <v>6461413.90724742</v>
      </c>
      <c r="E27">
        <v>3033640.80635278</v>
      </c>
      <c r="F27">
        <v>2851209.64902891</v>
      </c>
      <c r="G27">
        <v>4042032.79900411</v>
      </c>
    </row>
    <row r="28" spans="1:7">
      <c r="A28">
        <v>26</v>
      </c>
      <c r="B28">
        <v>16503388.6204652</v>
      </c>
      <c r="C28">
        <v>471077.470022628</v>
      </c>
      <c r="D28">
        <v>6245855.52380567</v>
      </c>
      <c r="E28">
        <v>3033640.80635278</v>
      </c>
      <c r="F28">
        <v>2787543.51053215</v>
      </c>
      <c r="G28">
        <v>3965271.30975193</v>
      </c>
    </row>
    <row r="29" spans="1:7">
      <c r="A29">
        <v>27</v>
      </c>
      <c r="B29">
        <v>16444510.6194249</v>
      </c>
      <c r="C29">
        <v>472380.433898417</v>
      </c>
      <c r="D29">
        <v>6241306.83791958</v>
      </c>
      <c r="E29">
        <v>3033640.80635278</v>
      </c>
      <c r="F29">
        <v>2749652.04365473</v>
      </c>
      <c r="G29">
        <v>3947530.49759937</v>
      </c>
    </row>
    <row r="30" spans="1:7">
      <c r="A30">
        <v>28</v>
      </c>
      <c r="B30">
        <v>16148600.3203433</v>
      </c>
      <c r="C30">
        <v>470582.681037418</v>
      </c>
      <c r="D30">
        <v>6060001.3461015</v>
      </c>
      <c r="E30">
        <v>3033640.80635278</v>
      </c>
      <c r="F30">
        <v>2699727.66784929</v>
      </c>
      <c r="G30">
        <v>3884647.81900227</v>
      </c>
    </row>
    <row r="31" spans="1:7">
      <c r="A31">
        <v>29</v>
      </c>
      <c r="B31">
        <v>16234122.9237321</v>
      </c>
      <c r="C31">
        <v>469702.543216983</v>
      </c>
      <c r="D31">
        <v>6072510.54085065</v>
      </c>
      <c r="E31">
        <v>3033640.80635278</v>
      </c>
      <c r="F31">
        <v>2748916.25805098</v>
      </c>
      <c r="G31">
        <v>3909352.77526073</v>
      </c>
    </row>
    <row r="32" spans="1:7">
      <c r="A32">
        <v>30</v>
      </c>
      <c r="B32">
        <v>15354795.4130626</v>
      </c>
      <c r="C32">
        <v>459592.030537304</v>
      </c>
      <c r="D32">
        <v>5480027.60674736</v>
      </c>
      <c r="E32">
        <v>3033640.80635278</v>
      </c>
      <c r="F32">
        <v>2649130.93059799</v>
      </c>
      <c r="G32">
        <v>3732404.03882712</v>
      </c>
    </row>
    <row r="33" spans="1:7">
      <c r="A33">
        <v>31</v>
      </c>
      <c r="B33">
        <v>14576797.1422444</v>
      </c>
      <c r="C33">
        <v>459700.729313505</v>
      </c>
      <c r="D33">
        <v>5064016.46587125</v>
      </c>
      <c r="E33">
        <v>3033640.80635278</v>
      </c>
      <c r="F33">
        <v>2460646.60441357</v>
      </c>
      <c r="G33">
        <v>3558792.53629325</v>
      </c>
    </row>
    <row r="34" spans="1:7">
      <c r="A34">
        <v>32</v>
      </c>
      <c r="B34">
        <v>14124587.7849942</v>
      </c>
      <c r="C34">
        <v>458670.986069033</v>
      </c>
      <c r="D34">
        <v>4784404.5575635</v>
      </c>
      <c r="E34">
        <v>3033640.80635278</v>
      </c>
      <c r="F34">
        <v>2384338.4638729</v>
      </c>
      <c r="G34">
        <v>3463532.97113598</v>
      </c>
    </row>
    <row r="35" spans="1:7">
      <c r="A35">
        <v>33</v>
      </c>
      <c r="B35">
        <v>13739590.3308777</v>
      </c>
      <c r="C35">
        <v>458179.272334678</v>
      </c>
      <c r="D35">
        <v>4549365.02637787</v>
      </c>
      <c r="E35">
        <v>3033640.80635278</v>
      </c>
      <c r="F35">
        <v>2316536.69428828</v>
      </c>
      <c r="G35">
        <v>3381868.53152413</v>
      </c>
    </row>
    <row r="36" spans="1:7">
      <c r="A36">
        <v>34</v>
      </c>
      <c r="B36">
        <v>13368376.2709102</v>
      </c>
      <c r="C36">
        <v>464290.292095624</v>
      </c>
      <c r="D36">
        <v>4418986.77395623</v>
      </c>
      <c r="E36">
        <v>3033640.80635278</v>
      </c>
      <c r="F36">
        <v>2163825.30289137</v>
      </c>
      <c r="G36">
        <v>3287633.09561424</v>
      </c>
    </row>
    <row r="37" spans="1:7">
      <c r="A37">
        <v>35</v>
      </c>
      <c r="B37">
        <v>13234578.1896678</v>
      </c>
      <c r="C37">
        <v>466397.600945232</v>
      </c>
      <c r="D37">
        <v>4362466.3788044</v>
      </c>
      <c r="E37">
        <v>3033640.80635278</v>
      </c>
      <c r="F37">
        <v>2117154.58039875</v>
      </c>
      <c r="G37">
        <v>3254918.82316666</v>
      </c>
    </row>
    <row r="38" spans="1:7">
      <c r="A38">
        <v>36</v>
      </c>
      <c r="B38">
        <v>13216147.8736505</v>
      </c>
      <c r="C38">
        <v>467445.337141545</v>
      </c>
      <c r="D38">
        <v>4364816.92776927</v>
      </c>
      <c r="E38">
        <v>3033640.80635278</v>
      </c>
      <c r="F38">
        <v>2101608.66804081</v>
      </c>
      <c r="G38">
        <v>3248636.13434612</v>
      </c>
    </row>
    <row r="39" spans="1:7">
      <c r="A39">
        <v>37</v>
      </c>
      <c r="B39">
        <v>12966804.8401829</v>
      </c>
      <c r="C39">
        <v>466646.056582007</v>
      </c>
      <c r="D39">
        <v>4196127.70871936</v>
      </c>
      <c r="E39">
        <v>3033640.80635278</v>
      </c>
      <c r="F39">
        <v>2072102.85464068</v>
      </c>
      <c r="G39">
        <v>3198287.41388804</v>
      </c>
    </row>
    <row r="40" spans="1:7">
      <c r="A40">
        <v>38</v>
      </c>
      <c r="B40">
        <v>12744467.1642648</v>
      </c>
      <c r="C40">
        <v>467258.407017558</v>
      </c>
      <c r="D40">
        <v>4066947.29440016</v>
      </c>
      <c r="E40">
        <v>3033640.80635278</v>
      </c>
      <c r="F40">
        <v>2026745.38163952</v>
      </c>
      <c r="G40">
        <v>3149875.27485482</v>
      </c>
    </row>
    <row r="41" spans="1:7">
      <c r="A41">
        <v>39</v>
      </c>
      <c r="B41">
        <v>12723417.4522315</v>
      </c>
      <c r="C41">
        <v>466277.566644089</v>
      </c>
      <c r="D41">
        <v>4019728.81066272</v>
      </c>
      <c r="E41">
        <v>3033640.80635278</v>
      </c>
      <c r="F41">
        <v>2052415.04204767</v>
      </c>
      <c r="G41">
        <v>3151355.22652427</v>
      </c>
    </row>
    <row r="42" spans="1:7">
      <c r="A42">
        <v>40</v>
      </c>
      <c r="B42">
        <v>12755901.4178324</v>
      </c>
      <c r="C42">
        <v>465297.884642896</v>
      </c>
      <c r="D42">
        <v>4020919.90540285</v>
      </c>
      <c r="E42">
        <v>3033640.80635278</v>
      </c>
      <c r="F42">
        <v>2074599.25277381</v>
      </c>
      <c r="G42">
        <v>3161443.56866012</v>
      </c>
    </row>
    <row r="43" spans="1:7">
      <c r="A43">
        <v>41</v>
      </c>
      <c r="B43">
        <v>12553991.4858054</v>
      </c>
      <c r="C43">
        <v>466681.01125254</v>
      </c>
      <c r="D43">
        <v>3921946.85494125</v>
      </c>
      <c r="E43">
        <v>3033640.80635278</v>
      </c>
      <c r="F43">
        <v>2016805.99289953</v>
      </c>
      <c r="G43">
        <v>3114916.8203593</v>
      </c>
    </row>
    <row r="44" spans="1:7">
      <c r="A44">
        <v>42</v>
      </c>
      <c r="B44">
        <v>12550969.7825174</v>
      </c>
      <c r="C44">
        <v>467887.681577943</v>
      </c>
      <c r="D44">
        <v>3932100.32286137</v>
      </c>
      <c r="E44">
        <v>3033640.80635278</v>
      </c>
      <c r="F44">
        <v>2005325.52266534</v>
      </c>
      <c r="G44">
        <v>3112015.44905999</v>
      </c>
    </row>
    <row r="45" spans="1:7">
      <c r="A45">
        <v>43</v>
      </c>
      <c r="B45">
        <v>12475973.7940047</v>
      </c>
      <c r="C45">
        <v>469814.356821064</v>
      </c>
      <c r="D45">
        <v>3893492.96704164</v>
      </c>
      <c r="E45">
        <v>3033640.80635278</v>
      </c>
      <c r="F45">
        <v>1984560.66348825</v>
      </c>
      <c r="G45">
        <v>3094465.00030101</v>
      </c>
    </row>
    <row r="46" spans="1:7">
      <c r="A46">
        <v>44</v>
      </c>
      <c r="B46">
        <v>12457818.7244154</v>
      </c>
      <c r="C46">
        <v>470784.257188045</v>
      </c>
      <c r="D46">
        <v>3895401.76187254</v>
      </c>
      <c r="E46">
        <v>3033640.80635278</v>
      </c>
      <c r="F46">
        <v>1969669.94052867</v>
      </c>
      <c r="G46">
        <v>3088321.95847332</v>
      </c>
    </row>
    <row r="47" spans="1:7">
      <c r="A47">
        <v>45</v>
      </c>
      <c r="B47">
        <v>12321403.5962262</v>
      </c>
      <c r="C47">
        <v>471360.369174158</v>
      </c>
      <c r="D47">
        <v>3817460.57029443</v>
      </c>
      <c r="E47">
        <v>3033640.80635278</v>
      </c>
      <c r="F47">
        <v>1940141.50652989</v>
      </c>
      <c r="G47">
        <v>3058800.34387489</v>
      </c>
    </row>
    <row r="48" spans="1:7">
      <c r="A48">
        <v>46</v>
      </c>
      <c r="B48">
        <v>12267866.0940716</v>
      </c>
      <c r="C48">
        <v>471957.084459392</v>
      </c>
      <c r="D48">
        <v>3790260.60589249</v>
      </c>
      <c r="E48">
        <v>3033640.80635278</v>
      </c>
      <c r="F48">
        <v>1925600.82328727</v>
      </c>
      <c r="G48">
        <v>3046406.7740797</v>
      </c>
    </row>
    <row r="49" spans="1:7">
      <c r="A49">
        <v>47</v>
      </c>
      <c r="B49">
        <v>11923698.2741078</v>
      </c>
      <c r="C49">
        <v>477904.350639087</v>
      </c>
      <c r="D49">
        <v>3635277.37116012</v>
      </c>
      <c r="E49">
        <v>3033640.80635278</v>
      </c>
      <c r="F49">
        <v>1813243.73872058</v>
      </c>
      <c r="G49">
        <v>2963632.00723526</v>
      </c>
    </row>
    <row r="50" spans="1:7">
      <c r="A50">
        <v>48</v>
      </c>
      <c r="B50">
        <v>11670862.4387899</v>
      </c>
      <c r="C50">
        <v>484040.363670003</v>
      </c>
      <c r="D50">
        <v>3526060.96870102</v>
      </c>
      <c r="E50">
        <v>3033640.80635278</v>
      </c>
      <c r="F50">
        <v>1725334.47509942</v>
      </c>
      <c r="G50">
        <v>2901785.82496671</v>
      </c>
    </row>
    <row r="51" spans="1:7">
      <c r="A51">
        <v>49</v>
      </c>
      <c r="B51">
        <v>11438301.5061933</v>
      </c>
      <c r="C51">
        <v>487423.795232693</v>
      </c>
      <c r="D51">
        <v>3393862.28488981</v>
      </c>
      <c r="E51">
        <v>3033640.80635278</v>
      </c>
      <c r="F51">
        <v>1673226.45164222</v>
      </c>
      <c r="G51">
        <v>2850148.16807581</v>
      </c>
    </row>
    <row r="52" spans="1:7">
      <c r="A52">
        <v>50</v>
      </c>
      <c r="B52">
        <v>11322225.4027335</v>
      </c>
      <c r="C52">
        <v>491038.754444988</v>
      </c>
      <c r="D52">
        <v>3332744.6115146</v>
      </c>
      <c r="E52">
        <v>3033640.80635278</v>
      </c>
      <c r="F52">
        <v>1641288.91490636</v>
      </c>
      <c r="G52">
        <v>2823512.31551474</v>
      </c>
    </row>
    <row r="53" spans="1:7">
      <c r="A53">
        <v>51</v>
      </c>
      <c r="B53">
        <v>11221615.1557291</v>
      </c>
      <c r="C53">
        <v>492858.05500188</v>
      </c>
      <c r="D53">
        <v>3280987.6720333</v>
      </c>
      <c r="E53">
        <v>3033640.80635278</v>
      </c>
      <c r="F53">
        <v>1613792.1939199</v>
      </c>
      <c r="G53">
        <v>2800336.42842123</v>
      </c>
    </row>
    <row r="54" spans="1:7">
      <c r="A54">
        <v>52</v>
      </c>
      <c r="B54">
        <v>11146241.9170265</v>
      </c>
      <c r="C54">
        <v>497224.649214183</v>
      </c>
      <c r="D54">
        <v>3262428.61186037</v>
      </c>
      <c r="E54">
        <v>3033640.80635278</v>
      </c>
      <c r="F54">
        <v>1573865.34050108</v>
      </c>
      <c r="G54">
        <v>2779082.50909811</v>
      </c>
    </row>
    <row r="55" spans="1:7">
      <c r="A55">
        <v>53</v>
      </c>
      <c r="B55">
        <v>11150795.6109932</v>
      </c>
      <c r="C55">
        <v>497111.358770834</v>
      </c>
      <c r="D55">
        <v>3257801.73939842</v>
      </c>
      <c r="E55">
        <v>3033640.80635278</v>
      </c>
      <c r="F55">
        <v>1580915.20135297</v>
      </c>
      <c r="G55">
        <v>2781326.50511818</v>
      </c>
    </row>
    <row r="56" spans="1:7">
      <c r="A56">
        <v>54</v>
      </c>
      <c r="B56">
        <v>10960281.9108086</v>
      </c>
      <c r="C56">
        <v>504026.524443786</v>
      </c>
      <c r="D56">
        <v>3193545.2550709</v>
      </c>
      <c r="E56">
        <v>3033640.80635278</v>
      </c>
      <c r="F56">
        <v>1497899.68677996</v>
      </c>
      <c r="G56">
        <v>2731169.63816113</v>
      </c>
    </row>
    <row r="57" spans="1:7">
      <c r="A57">
        <v>55</v>
      </c>
      <c r="B57">
        <v>10890597.3488655</v>
      </c>
      <c r="C57">
        <v>506373.492315522</v>
      </c>
      <c r="D57">
        <v>3149379.55830254</v>
      </c>
      <c r="E57">
        <v>3033640.80635278</v>
      </c>
      <c r="F57">
        <v>1485104.53905564</v>
      </c>
      <c r="G57">
        <v>2716098.95283904</v>
      </c>
    </row>
    <row r="58" spans="1:7">
      <c r="A58">
        <v>56</v>
      </c>
      <c r="B58">
        <v>10840703.7706678</v>
      </c>
      <c r="C58">
        <v>507043.82481176</v>
      </c>
      <c r="D58">
        <v>3114561.82634096</v>
      </c>
      <c r="E58">
        <v>3033640.80635278</v>
      </c>
      <c r="F58">
        <v>1479303.24003473</v>
      </c>
      <c r="G58">
        <v>2706154.07312754</v>
      </c>
    </row>
    <row r="59" spans="1:7">
      <c r="A59">
        <v>57</v>
      </c>
      <c r="B59">
        <v>10840336.4834864</v>
      </c>
      <c r="C59">
        <v>508087.715398701</v>
      </c>
      <c r="D59">
        <v>3120087.59238533</v>
      </c>
      <c r="E59">
        <v>3033640.80635278</v>
      </c>
      <c r="F59">
        <v>1473684.86622596</v>
      </c>
      <c r="G59">
        <v>2704835.5031236</v>
      </c>
    </row>
    <row r="60" spans="1:7">
      <c r="A60">
        <v>58</v>
      </c>
      <c r="B60">
        <v>10724981.4814032</v>
      </c>
      <c r="C60">
        <v>513113.279926819</v>
      </c>
      <c r="D60">
        <v>3075678.66659425</v>
      </c>
      <c r="E60">
        <v>3033640.80635278</v>
      </c>
      <c r="F60">
        <v>1427627.08196047</v>
      </c>
      <c r="G60">
        <v>2674921.64656883</v>
      </c>
    </row>
    <row r="61" spans="1:7">
      <c r="A61">
        <v>59</v>
      </c>
      <c r="B61">
        <v>10683264.1983665</v>
      </c>
      <c r="C61">
        <v>513948.02272208</v>
      </c>
      <c r="D61">
        <v>3056249.44539985</v>
      </c>
      <c r="E61">
        <v>3033640.80635278</v>
      </c>
      <c r="F61">
        <v>1414353.55801025</v>
      </c>
      <c r="G61">
        <v>2665072.36588159</v>
      </c>
    </row>
    <row r="62" spans="1:7">
      <c r="A62">
        <v>60</v>
      </c>
      <c r="B62">
        <v>10683918.7894454</v>
      </c>
      <c r="C62">
        <v>513235.350961938</v>
      </c>
      <c r="D62">
        <v>3050852.0545207</v>
      </c>
      <c r="E62">
        <v>3033640.80635278</v>
      </c>
      <c r="F62">
        <v>1419839.99022015</v>
      </c>
      <c r="G62">
        <v>2666350.58738987</v>
      </c>
    </row>
    <row r="63" spans="1:7">
      <c r="A63">
        <v>61</v>
      </c>
      <c r="B63">
        <v>10594926.0553691</v>
      </c>
      <c r="C63">
        <v>517902.930415986</v>
      </c>
      <c r="D63">
        <v>3020332.55088201</v>
      </c>
      <c r="E63">
        <v>3033640.80635278</v>
      </c>
      <c r="F63">
        <v>1380613.79826806</v>
      </c>
      <c r="G63">
        <v>2642435.96945024</v>
      </c>
    </row>
    <row r="64" spans="1:7">
      <c r="A64">
        <v>62</v>
      </c>
      <c r="B64">
        <v>10432933.6091799</v>
      </c>
      <c r="C64">
        <v>524510.439753489</v>
      </c>
      <c r="D64">
        <v>2943752.28255104</v>
      </c>
      <c r="E64">
        <v>3033640.80635278</v>
      </c>
      <c r="F64">
        <v>1327945.47913852</v>
      </c>
      <c r="G64">
        <v>2603084.60138406</v>
      </c>
    </row>
    <row r="65" spans="1:7">
      <c r="A65">
        <v>63</v>
      </c>
      <c r="B65">
        <v>10311509.7335539</v>
      </c>
      <c r="C65">
        <v>529106.321972596</v>
      </c>
      <c r="D65">
        <v>2878558.28765197</v>
      </c>
      <c r="E65">
        <v>3033640.80635278</v>
      </c>
      <c r="F65">
        <v>1295396.70886376</v>
      </c>
      <c r="G65">
        <v>2574807.60871275</v>
      </c>
    </row>
    <row r="66" spans="1:7">
      <c r="A66">
        <v>64</v>
      </c>
      <c r="B66">
        <v>10182284.6110403</v>
      </c>
      <c r="C66">
        <v>537654.011902747</v>
      </c>
      <c r="D66">
        <v>2829868.44330417</v>
      </c>
      <c r="E66">
        <v>3033640.80635278</v>
      </c>
      <c r="F66">
        <v>1240465.62015701</v>
      </c>
      <c r="G66">
        <v>2540655.72932359</v>
      </c>
    </row>
    <row r="67" spans="1:7">
      <c r="A67">
        <v>65</v>
      </c>
      <c r="B67">
        <v>10116616.5126231</v>
      </c>
      <c r="C67">
        <v>541745.342905286</v>
      </c>
      <c r="D67">
        <v>2801600.78105862</v>
      </c>
      <c r="E67">
        <v>3033640.80635278</v>
      </c>
      <c r="F67">
        <v>1215856.37136388</v>
      </c>
      <c r="G67">
        <v>2523773.2109425</v>
      </c>
    </row>
    <row r="68" spans="1:7">
      <c r="A68">
        <v>66</v>
      </c>
      <c r="B68">
        <v>10048181.6788062</v>
      </c>
      <c r="C68">
        <v>546705.238960411</v>
      </c>
      <c r="D68">
        <v>2774612.58493175</v>
      </c>
      <c r="E68">
        <v>3033640.80635278</v>
      </c>
      <c r="F68">
        <v>1187527.99405813</v>
      </c>
      <c r="G68">
        <v>2505695.05450315</v>
      </c>
    </row>
    <row r="69" spans="1:7">
      <c r="A69">
        <v>67</v>
      </c>
      <c r="B69">
        <v>10001474.5389677</v>
      </c>
      <c r="C69">
        <v>547952.077403065</v>
      </c>
      <c r="D69">
        <v>2743815.20542321</v>
      </c>
      <c r="E69">
        <v>3033640.80635278</v>
      </c>
      <c r="F69">
        <v>1180191.26689808</v>
      </c>
      <c r="G69">
        <v>2495875.18289061</v>
      </c>
    </row>
    <row r="70" spans="1:7">
      <c r="A70">
        <v>68</v>
      </c>
      <c r="B70">
        <v>9943553.80957807</v>
      </c>
      <c r="C70">
        <v>552043.558146848</v>
      </c>
      <c r="D70">
        <v>2714173.2561109</v>
      </c>
      <c r="E70">
        <v>3033640.80635278</v>
      </c>
      <c r="F70">
        <v>1162079.79792024</v>
      </c>
      <c r="G70">
        <v>2481616.39104731</v>
      </c>
    </row>
    <row r="71" spans="1:7">
      <c r="A71">
        <v>69</v>
      </c>
      <c r="B71">
        <v>9836577.64550417</v>
      </c>
      <c r="C71">
        <v>558103.444313825</v>
      </c>
      <c r="D71">
        <v>2657912.49339792</v>
      </c>
      <c r="E71">
        <v>3033640.80635278</v>
      </c>
      <c r="F71">
        <v>1130908.47952426</v>
      </c>
      <c r="G71">
        <v>2456012.42191539</v>
      </c>
    </row>
    <row r="72" spans="1:7">
      <c r="A72">
        <v>70</v>
      </c>
      <c r="B72">
        <v>9797582.02867382</v>
      </c>
      <c r="C72">
        <v>561479.232605808</v>
      </c>
      <c r="D72">
        <v>2644258.59321464</v>
      </c>
      <c r="E72">
        <v>3033640.80635278</v>
      </c>
      <c r="F72">
        <v>1112911.71788844</v>
      </c>
      <c r="G72">
        <v>2445291.67861216</v>
      </c>
    </row>
    <row r="73" spans="1:7">
      <c r="A73">
        <v>71</v>
      </c>
      <c r="B73">
        <v>9766565.07602926</v>
      </c>
      <c r="C73">
        <v>564847.318891571</v>
      </c>
      <c r="D73">
        <v>2636199.16888168</v>
      </c>
      <c r="E73">
        <v>3033640.80635278</v>
      </c>
      <c r="F73">
        <v>1095786.89451533</v>
      </c>
      <c r="G73">
        <v>2436090.8873879</v>
      </c>
    </row>
    <row r="74" spans="1:7">
      <c r="A74">
        <v>72</v>
      </c>
      <c r="B74">
        <v>9766574.45454321</v>
      </c>
      <c r="C74">
        <v>565811.67417715</v>
      </c>
      <c r="D74">
        <v>2639478.78916335</v>
      </c>
      <c r="E74">
        <v>3033640.80635278</v>
      </c>
      <c r="F74">
        <v>1092374.14304694</v>
      </c>
      <c r="G74">
        <v>2435269.041803</v>
      </c>
    </row>
    <row r="75" spans="1:7">
      <c r="A75">
        <v>73</v>
      </c>
      <c r="B75">
        <v>9696994.95163801</v>
      </c>
      <c r="C75">
        <v>569423.400962285</v>
      </c>
      <c r="D75">
        <v>2599230.15119027</v>
      </c>
      <c r="E75">
        <v>3033640.80635278</v>
      </c>
      <c r="F75">
        <v>1075252.83070997</v>
      </c>
      <c r="G75">
        <v>2419447.76242271</v>
      </c>
    </row>
    <row r="76" spans="1:7">
      <c r="A76">
        <v>74</v>
      </c>
      <c r="B76">
        <v>9668606.72294546</v>
      </c>
      <c r="C76">
        <v>572145.906989315</v>
      </c>
      <c r="D76">
        <v>2586843.16623387</v>
      </c>
      <c r="E76">
        <v>3033640.80635278</v>
      </c>
      <c r="F76">
        <v>1064102.77089504</v>
      </c>
      <c r="G76">
        <v>2411874.07247446</v>
      </c>
    </row>
    <row r="77" spans="1:7">
      <c r="A77">
        <v>75</v>
      </c>
      <c r="B77">
        <v>9670389.06147289</v>
      </c>
      <c r="C77">
        <v>572775.449990673</v>
      </c>
      <c r="D77">
        <v>2590499.45117451</v>
      </c>
      <c r="E77">
        <v>3033640.80635278</v>
      </c>
      <c r="F77">
        <v>1061825.79895557</v>
      </c>
      <c r="G77">
        <v>2411647.55499936</v>
      </c>
    </row>
    <row r="78" spans="1:7">
      <c r="A78">
        <v>76</v>
      </c>
      <c r="B78">
        <v>9618568.73868601</v>
      </c>
      <c r="C78">
        <v>575822.014351386</v>
      </c>
      <c r="D78">
        <v>2560544.69742423</v>
      </c>
      <c r="E78">
        <v>3033640.80635278</v>
      </c>
      <c r="F78">
        <v>1048805.15920172</v>
      </c>
      <c r="G78">
        <v>2399756.0613559</v>
      </c>
    </row>
    <row r="79" spans="1:7">
      <c r="A79">
        <v>77</v>
      </c>
      <c r="B79">
        <v>9531737.23128818</v>
      </c>
      <c r="C79">
        <v>583666.81057919</v>
      </c>
      <c r="D79">
        <v>2520445.86897129</v>
      </c>
      <c r="E79">
        <v>3033640.80635278</v>
      </c>
      <c r="F79">
        <v>1016707.61138641</v>
      </c>
      <c r="G79">
        <v>2377276.1339985</v>
      </c>
    </row>
    <row r="80" spans="1:7">
      <c r="A80">
        <v>78</v>
      </c>
      <c r="B80">
        <v>9466283.99839944</v>
      </c>
      <c r="C80">
        <v>591152.241052103</v>
      </c>
      <c r="D80">
        <v>2494625.60378225</v>
      </c>
      <c r="E80">
        <v>3033640.80635278</v>
      </c>
      <c r="F80">
        <v>987608.885106228</v>
      </c>
      <c r="G80">
        <v>2359256.46210609</v>
      </c>
    </row>
    <row r="81" spans="1:7">
      <c r="A81">
        <v>79</v>
      </c>
      <c r="B81">
        <v>9390255.02956446</v>
      </c>
      <c r="C81">
        <v>597049.521634668</v>
      </c>
      <c r="D81">
        <v>2450289.86720851</v>
      </c>
      <c r="E81">
        <v>3033640.80635278</v>
      </c>
      <c r="F81">
        <v>968022.674422381</v>
      </c>
      <c r="G81">
        <v>2341252.15994612</v>
      </c>
    </row>
    <row r="82" spans="1:7">
      <c r="A82">
        <v>80</v>
      </c>
      <c r="B82">
        <v>9344825.2591902</v>
      </c>
      <c r="C82">
        <v>601214.582717605</v>
      </c>
      <c r="D82">
        <v>2425394.90138363</v>
      </c>
      <c r="E82">
        <v>3033640.80635278</v>
      </c>
      <c r="F82">
        <v>954429.878733003</v>
      </c>
      <c r="G82">
        <v>2330145.09000318</v>
      </c>
    </row>
    <row r="83" spans="1:7">
      <c r="A83">
        <v>81</v>
      </c>
      <c r="B83">
        <v>9297757.71691271</v>
      </c>
      <c r="C83">
        <v>605183.780532347</v>
      </c>
      <c r="D83">
        <v>2398139.54937233</v>
      </c>
      <c r="E83">
        <v>3033640.80635278</v>
      </c>
      <c r="F83">
        <v>941873.612799447</v>
      </c>
      <c r="G83">
        <v>2318919.96785581</v>
      </c>
    </row>
    <row r="84" spans="1:7">
      <c r="A84">
        <v>82</v>
      </c>
      <c r="B84">
        <v>9264329.63485727</v>
      </c>
      <c r="C84">
        <v>610132.250857499</v>
      </c>
      <c r="D84">
        <v>2385880.46864801</v>
      </c>
      <c r="E84">
        <v>3033640.80635278</v>
      </c>
      <c r="F84">
        <v>925450.396823432</v>
      </c>
      <c r="G84">
        <v>2309225.71217555</v>
      </c>
    </row>
    <row r="85" spans="1:7">
      <c r="A85">
        <v>83</v>
      </c>
      <c r="B85">
        <v>9225914.25265819</v>
      </c>
      <c r="C85">
        <v>614227.701024084</v>
      </c>
      <c r="D85">
        <v>2366579.27264027</v>
      </c>
      <c r="E85">
        <v>3033640.80635278</v>
      </c>
      <c r="F85">
        <v>912076.241736659</v>
      </c>
      <c r="G85">
        <v>2299390.2309044</v>
      </c>
    </row>
    <row r="86" spans="1:7">
      <c r="A86">
        <v>84</v>
      </c>
      <c r="B86">
        <v>9160592.19376648</v>
      </c>
      <c r="C86">
        <v>622707.155965515</v>
      </c>
      <c r="D86">
        <v>2335638.50104633</v>
      </c>
      <c r="E86">
        <v>3033640.80635278</v>
      </c>
      <c r="F86">
        <v>886725.087708927</v>
      </c>
      <c r="G86">
        <v>2281880.64269293</v>
      </c>
    </row>
    <row r="87" spans="1:7">
      <c r="A87">
        <v>85</v>
      </c>
      <c r="B87">
        <v>9129488.01814051</v>
      </c>
      <c r="C87">
        <v>627331.049280828</v>
      </c>
      <c r="D87">
        <v>2320280.10176963</v>
      </c>
      <c r="E87">
        <v>3033640.80635278</v>
      </c>
      <c r="F87">
        <v>874723.834144923</v>
      </c>
      <c r="G87">
        <v>2273512.22659235</v>
      </c>
    </row>
    <row r="88" spans="1:7">
      <c r="A88">
        <v>86</v>
      </c>
      <c r="B88">
        <v>9101477.33675585</v>
      </c>
      <c r="C88">
        <v>630128.493550049</v>
      </c>
      <c r="D88">
        <v>2303128.72586464</v>
      </c>
      <c r="E88">
        <v>3033640.80635278</v>
      </c>
      <c r="F88">
        <v>867718.578725361</v>
      </c>
      <c r="G88">
        <v>2266860.73226303</v>
      </c>
    </row>
    <row r="89" spans="1:7">
      <c r="A89">
        <v>87</v>
      </c>
      <c r="B89">
        <v>9079510.87734839</v>
      </c>
      <c r="C89">
        <v>631777.545359775</v>
      </c>
      <c r="D89">
        <v>2288008.4502543</v>
      </c>
      <c r="E89">
        <v>3033640.80635278</v>
      </c>
      <c r="F89">
        <v>864007.310226773</v>
      </c>
      <c r="G89">
        <v>2262076.76515476</v>
      </c>
    </row>
    <row r="90" spans="1:7">
      <c r="A90">
        <v>88</v>
      </c>
      <c r="B90">
        <v>9081359.26011635</v>
      </c>
      <c r="C90">
        <v>630860.010066806</v>
      </c>
      <c r="D90">
        <v>2286613.41911346</v>
      </c>
      <c r="E90">
        <v>3033640.80635278</v>
      </c>
      <c r="F90">
        <v>867087.432858545</v>
      </c>
      <c r="G90">
        <v>2263157.59172476</v>
      </c>
    </row>
    <row r="91" spans="1:7">
      <c r="A91">
        <v>89</v>
      </c>
      <c r="B91">
        <v>9035436.26530474</v>
      </c>
      <c r="C91">
        <v>638164.258681332</v>
      </c>
      <c r="D91">
        <v>2267013.71358183</v>
      </c>
      <c r="E91">
        <v>3033640.80635278</v>
      </c>
      <c r="F91">
        <v>846606.128846996</v>
      </c>
      <c r="G91">
        <v>2250011.3578418</v>
      </c>
    </row>
    <row r="92" spans="1:7">
      <c r="A92">
        <v>90</v>
      </c>
      <c r="B92">
        <v>9018218.71885796</v>
      </c>
      <c r="C92">
        <v>640113.34427167</v>
      </c>
      <c r="D92">
        <v>2257100.9297791</v>
      </c>
      <c r="E92">
        <v>3033640.80635278</v>
      </c>
      <c r="F92">
        <v>841567.896932196</v>
      </c>
      <c r="G92">
        <v>2245795.74152221</v>
      </c>
    </row>
    <row r="93" spans="1:7">
      <c r="A93">
        <v>91</v>
      </c>
      <c r="B93">
        <v>9019537.73526555</v>
      </c>
      <c r="C93">
        <v>639391.970620719</v>
      </c>
      <c r="D93">
        <v>2255871.23142221</v>
      </c>
      <c r="E93">
        <v>3033640.80635278</v>
      </c>
      <c r="F93">
        <v>844016.221417386</v>
      </c>
      <c r="G93">
        <v>2246617.50545246</v>
      </c>
    </row>
    <row r="94" spans="1:7">
      <c r="A94">
        <v>92</v>
      </c>
      <c r="B94">
        <v>8988262.87951217</v>
      </c>
      <c r="C94">
        <v>644724.338128932</v>
      </c>
      <c r="D94">
        <v>2242831.66596493</v>
      </c>
      <c r="E94">
        <v>3033640.80635278</v>
      </c>
      <c r="F94">
        <v>829562.460572936</v>
      </c>
      <c r="G94">
        <v>2237503.6084926</v>
      </c>
    </row>
    <row r="95" spans="1:7">
      <c r="A95">
        <v>93</v>
      </c>
      <c r="B95">
        <v>8936359.83705988</v>
      </c>
      <c r="C95">
        <v>651124.40794203</v>
      </c>
      <c r="D95">
        <v>2212230.98461896</v>
      </c>
      <c r="E95">
        <v>3033640.80635278</v>
      </c>
      <c r="F95">
        <v>814755.133315601</v>
      </c>
      <c r="G95">
        <v>2224608.50483051</v>
      </c>
    </row>
    <row r="96" spans="1:7">
      <c r="A96">
        <v>94</v>
      </c>
      <c r="B96">
        <v>8888719.67425559</v>
      </c>
      <c r="C96">
        <v>659945.118075919</v>
      </c>
      <c r="D96">
        <v>2190472.84719652</v>
      </c>
      <c r="E96">
        <v>3033640.80635278</v>
      </c>
      <c r="F96">
        <v>793692.202972566</v>
      </c>
      <c r="G96">
        <v>2210968.69965781</v>
      </c>
    </row>
    <row r="97" spans="1:7">
      <c r="A97">
        <v>95</v>
      </c>
      <c r="B97">
        <v>8857831.13956315</v>
      </c>
      <c r="C97">
        <v>665603.73603154</v>
      </c>
      <c r="D97">
        <v>2175447.5586716</v>
      </c>
      <c r="E97">
        <v>3033640.80635278</v>
      </c>
      <c r="F97">
        <v>780913.667812175</v>
      </c>
      <c r="G97">
        <v>2202225.37069506</v>
      </c>
    </row>
    <row r="98" spans="1:7">
      <c r="A98">
        <v>96</v>
      </c>
      <c r="B98">
        <v>8826048.05311221</v>
      </c>
      <c r="C98">
        <v>672147.997034263</v>
      </c>
      <c r="D98">
        <v>2160980.27056937</v>
      </c>
      <c r="E98">
        <v>3033640.80635278</v>
      </c>
      <c r="F98">
        <v>766379.719708998</v>
      </c>
      <c r="G98">
        <v>2192899.2594468</v>
      </c>
    </row>
    <row r="99" spans="1:7">
      <c r="A99">
        <v>97</v>
      </c>
      <c r="B99">
        <v>8803205.7176292</v>
      </c>
      <c r="C99">
        <v>675058.749202984</v>
      </c>
      <c r="D99">
        <v>2146109.28878871</v>
      </c>
      <c r="E99">
        <v>3033640.80635278</v>
      </c>
      <c r="F99">
        <v>760973.536338167</v>
      </c>
      <c r="G99">
        <v>2187423.33694656</v>
      </c>
    </row>
    <row r="100" spans="1:7">
      <c r="A100">
        <v>98</v>
      </c>
      <c r="B100">
        <v>8776960.68381279</v>
      </c>
      <c r="C100">
        <v>680126.581555111</v>
      </c>
      <c r="D100">
        <v>2132231.90035589</v>
      </c>
      <c r="E100">
        <v>3033640.80635278</v>
      </c>
      <c r="F100">
        <v>750860.183501136</v>
      </c>
      <c r="G100">
        <v>2180101.21204787</v>
      </c>
    </row>
    <row r="101" spans="1:7">
      <c r="A101">
        <v>99</v>
      </c>
      <c r="B101">
        <v>8734190.52217376</v>
      </c>
      <c r="C101">
        <v>687798.833538069</v>
      </c>
      <c r="D101">
        <v>2107937.05477222</v>
      </c>
      <c r="E101">
        <v>3033640.80635278</v>
      </c>
      <c r="F101">
        <v>736182.318696618</v>
      </c>
      <c r="G101">
        <v>2168631.50881407</v>
      </c>
    </row>
    <row r="102" spans="1:7">
      <c r="A102">
        <v>100</v>
      </c>
      <c r="B102">
        <v>8715654.6406401</v>
      </c>
      <c r="C102">
        <v>694663.173041361</v>
      </c>
      <c r="D102">
        <v>2103726.69569142</v>
      </c>
      <c r="E102">
        <v>3033640.80635278</v>
      </c>
      <c r="F102">
        <v>721946.175440473</v>
      </c>
      <c r="G102">
        <v>2161677.79011406</v>
      </c>
    </row>
    <row r="103" spans="1:7">
      <c r="A103">
        <v>101</v>
      </c>
      <c r="B103">
        <v>8693387.34859958</v>
      </c>
      <c r="C103">
        <v>698617.267357555</v>
      </c>
      <c r="D103">
        <v>2090660.43375103</v>
      </c>
      <c r="E103">
        <v>3033640.80635278</v>
      </c>
      <c r="F103">
        <v>714706.18125083</v>
      </c>
      <c r="G103">
        <v>2155762.65988739</v>
      </c>
    </row>
    <row r="104" spans="1:7">
      <c r="A104">
        <v>102</v>
      </c>
      <c r="B104">
        <v>8673541.06790551</v>
      </c>
      <c r="C104">
        <v>703502.11895045</v>
      </c>
      <c r="D104">
        <v>2081177.99169776</v>
      </c>
      <c r="E104">
        <v>3033640.80635278</v>
      </c>
      <c r="F104">
        <v>705452.488286412</v>
      </c>
      <c r="G104">
        <v>2149767.66261811</v>
      </c>
    </row>
    <row r="105" spans="1:7">
      <c r="A105">
        <v>103</v>
      </c>
      <c r="B105">
        <v>8658401.6018266</v>
      </c>
      <c r="C105">
        <v>707906.901380538</v>
      </c>
      <c r="D105">
        <v>2075079.09943261</v>
      </c>
      <c r="E105">
        <v>3033640.80635278</v>
      </c>
      <c r="F105">
        <v>696974.163197843</v>
      </c>
      <c r="G105">
        <v>2144800.63146283</v>
      </c>
    </row>
    <row r="106" spans="1:7">
      <c r="A106">
        <v>104</v>
      </c>
      <c r="B106">
        <v>8643367.93718892</v>
      </c>
      <c r="C106">
        <v>712211.219993447</v>
      </c>
      <c r="D106">
        <v>2067954.69943628</v>
      </c>
      <c r="E106">
        <v>3033640.80635278</v>
      </c>
      <c r="F106">
        <v>689492.967448085</v>
      </c>
      <c r="G106">
        <v>2140068.24395833</v>
      </c>
    </row>
    <row r="107" spans="1:7">
      <c r="A107">
        <v>105</v>
      </c>
      <c r="B107">
        <v>8617158.77817836</v>
      </c>
      <c r="C107">
        <v>716992.268585161</v>
      </c>
      <c r="D107">
        <v>2050990.39040731</v>
      </c>
      <c r="E107">
        <v>3033640.80635278</v>
      </c>
      <c r="F107">
        <v>682138.959482902</v>
      </c>
      <c r="G107">
        <v>2133396.35335021</v>
      </c>
    </row>
    <row r="108" spans="1:7">
      <c r="A108">
        <v>106</v>
      </c>
      <c r="B108">
        <v>8606474.11840723</v>
      </c>
      <c r="C108">
        <v>719851.594829838</v>
      </c>
      <c r="D108">
        <v>2045597.70295082</v>
      </c>
      <c r="E108">
        <v>3033640.80635278</v>
      </c>
      <c r="F108">
        <v>677270.280991527</v>
      </c>
      <c r="G108">
        <v>2130113.73328227</v>
      </c>
    </row>
    <row r="109" spans="1:7">
      <c r="A109">
        <v>107</v>
      </c>
      <c r="B109">
        <v>8607219.67333995</v>
      </c>
      <c r="C109">
        <v>720354.012756672</v>
      </c>
      <c r="D109">
        <v>2047011.97820948</v>
      </c>
      <c r="E109">
        <v>3033640.80635278</v>
      </c>
      <c r="F109">
        <v>676250.556383744</v>
      </c>
      <c r="G109">
        <v>2129962.31963728</v>
      </c>
    </row>
    <row r="110" spans="1:7">
      <c r="A110">
        <v>108</v>
      </c>
      <c r="B110">
        <v>8588460.87506957</v>
      </c>
      <c r="C110">
        <v>723599.104496602</v>
      </c>
      <c r="D110">
        <v>2034384.15233993</v>
      </c>
      <c r="E110">
        <v>3033640.80635278</v>
      </c>
      <c r="F110">
        <v>671515.386216998</v>
      </c>
      <c r="G110">
        <v>2125321.42566326</v>
      </c>
    </row>
    <row r="111" spans="1:7">
      <c r="A111">
        <v>109</v>
      </c>
      <c r="B111">
        <v>8554452.12071093</v>
      </c>
      <c r="C111">
        <v>731953.995650786</v>
      </c>
      <c r="D111">
        <v>2014841.37307781</v>
      </c>
      <c r="E111">
        <v>3033640.80635278</v>
      </c>
      <c r="F111">
        <v>658453.191308501</v>
      </c>
      <c r="G111">
        <v>2115562.75432105</v>
      </c>
    </row>
    <row r="112" spans="1:7">
      <c r="A112">
        <v>110</v>
      </c>
      <c r="B112">
        <v>8534554.19588742</v>
      </c>
      <c r="C112">
        <v>739868.573553165</v>
      </c>
      <c r="D112">
        <v>2006436.67950804</v>
      </c>
      <c r="E112">
        <v>3033640.80635278</v>
      </c>
      <c r="F112">
        <v>646095.911147304</v>
      </c>
      <c r="G112">
        <v>2108512.22532613</v>
      </c>
    </row>
    <row r="113" spans="1:7">
      <c r="A113">
        <v>111</v>
      </c>
      <c r="B113">
        <v>8512602.65194428</v>
      </c>
      <c r="C113">
        <v>745490.856699089</v>
      </c>
      <c r="D113">
        <v>1993093.55506754</v>
      </c>
      <c r="E113">
        <v>3033640.80635278</v>
      </c>
      <c r="F113">
        <v>638090.542731522</v>
      </c>
      <c r="G113">
        <v>2102286.89109334</v>
      </c>
    </row>
    <row r="114" spans="1:7">
      <c r="A114">
        <v>112</v>
      </c>
      <c r="B114">
        <v>8489693.60011063</v>
      </c>
      <c r="C114">
        <v>751045.665334438</v>
      </c>
      <c r="D114">
        <v>1978349.05655884</v>
      </c>
      <c r="E114">
        <v>3033640.80635278</v>
      </c>
      <c r="F114">
        <v>630663.947834867</v>
      </c>
      <c r="G114">
        <v>2095994.1240297</v>
      </c>
    </row>
    <row r="115" spans="1:7">
      <c r="A115">
        <v>113</v>
      </c>
      <c r="B115">
        <v>8472773.36984992</v>
      </c>
      <c r="C115">
        <v>757155.997884311</v>
      </c>
      <c r="D115">
        <v>1970128.76452935</v>
      </c>
      <c r="E115">
        <v>3033640.80635278</v>
      </c>
      <c r="F115">
        <v>621519.428731182</v>
      </c>
      <c r="G115">
        <v>2090328.3723523</v>
      </c>
    </row>
    <row r="116" spans="1:7">
      <c r="A116">
        <v>114</v>
      </c>
      <c r="B116">
        <v>8453922.7127538</v>
      </c>
      <c r="C116">
        <v>762720.242091911</v>
      </c>
      <c r="D116">
        <v>1958868.60448971</v>
      </c>
      <c r="E116">
        <v>3033640.80635278</v>
      </c>
      <c r="F116">
        <v>613960.296880492</v>
      </c>
      <c r="G116">
        <v>2084732.7629389</v>
      </c>
    </row>
    <row r="117" spans="1:7">
      <c r="A117">
        <v>115</v>
      </c>
      <c r="B117">
        <v>8427765.31045936</v>
      </c>
      <c r="C117">
        <v>769447.19245463</v>
      </c>
      <c r="D117">
        <v>1941504.16158543</v>
      </c>
      <c r="E117">
        <v>3033640.80635278</v>
      </c>
      <c r="F117">
        <v>605669.246661954</v>
      </c>
      <c r="G117">
        <v>2077503.90340457</v>
      </c>
    </row>
    <row r="118" spans="1:7">
      <c r="A118">
        <v>116</v>
      </c>
      <c r="B118">
        <v>8410369.20075857</v>
      </c>
      <c r="C118">
        <v>775574.620021276</v>
      </c>
      <c r="D118">
        <v>1931345.02065428</v>
      </c>
      <c r="E118">
        <v>3033640.80635278</v>
      </c>
      <c r="F118">
        <v>597792.812330371</v>
      </c>
      <c r="G118">
        <v>2072015.94139986</v>
      </c>
    </row>
    <row r="119" spans="1:7">
      <c r="A119">
        <v>117</v>
      </c>
      <c r="B119">
        <v>8394946.17881418</v>
      </c>
      <c r="C119">
        <v>779968.494398841</v>
      </c>
      <c r="D119">
        <v>1920916.63858854</v>
      </c>
      <c r="E119">
        <v>3033640.80635278</v>
      </c>
      <c r="F119">
        <v>592748.91472015</v>
      </c>
      <c r="G119">
        <v>2067671.32475387</v>
      </c>
    </row>
    <row r="120" spans="1:7">
      <c r="A120">
        <v>118</v>
      </c>
      <c r="B120">
        <v>8383123.74551842</v>
      </c>
      <c r="C120">
        <v>782792.002504717</v>
      </c>
      <c r="D120">
        <v>1912182.64069743</v>
      </c>
      <c r="E120">
        <v>3033640.80635278</v>
      </c>
      <c r="F120">
        <v>589880.223758687</v>
      </c>
      <c r="G120">
        <v>2064628.07220481</v>
      </c>
    </row>
    <row r="121" spans="1:7">
      <c r="A121">
        <v>119</v>
      </c>
      <c r="B121">
        <v>8371915.89517757</v>
      </c>
      <c r="C121">
        <v>785713.078659186</v>
      </c>
      <c r="D121">
        <v>1904382.96615177</v>
      </c>
      <c r="E121">
        <v>3033640.80635278</v>
      </c>
      <c r="F121">
        <v>586590.786480221</v>
      </c>
      <c r="G121">
        <v>2061588.25753361</v>
      </c>
    </row>
    <row r="122" spans="1:7">
      <c r="A122">
        <v>120</v>
      </c>
      <c r="B122">
        <v>8354254.31396513</v>
      </c>
      <c r="C122">
        <v>793075.800366806</v>
      </c>
      <c r="D122">
        <v>1894588.94756647</v>
      </c>
      <c r="E122">
        <v>3033640.80635278</v>
      </c>
      <c r="F122">
        <v>577405.869585304</v>
      </c>
      <c r="G122">
        <v>2055542.89009377</v>
      </c>
    </row>
    <row r="123" spans="1:7">
      <c r="A123">
        <v>121</v>
      </c>
      <c r="B123">
        <v>8335576.58660165</v>
      </c>
      <c r="C123">
        <v>799878.626834095</v>
      </c>
      <c r="D123">
        <v>1882234.90203299</v>
      </c>
      <c r="E123">
        <v>3033640.80635278</v>
      </c>
      <c r="F123">
        <v>570002.087344734</v>
      </c>
      <c r="G123">
        <v>2049820.16403705</v>
      </c>
    </row>
    <row r="124" spans="1:7">
      <c r="A124">
        <v>122</v>
      </c>
      <c r="B124">
        <v>8322503.23099623</v>
      </c>
      <c r="C124">
        <v>807222.824799855</v>
      </c>
      <c r="D124">
        <v>1875861.11266179</v>
      </c>
      <c r="E124">
        <v>3033640.80635278</v>
      </c>
      <c r="F124">
        <v>561109.312779954</v>
      </c>
      <c r="G124">
        <v>2044669.17440185</v>
      </c>
    </row>
    <row r="125" spans="1:7">
      <c r="A125">
        <v>123</v>
      </c>
      <c r="B125">
        <v>8316091.46226958</v>
      </c>
      <c r="C125">
        <v>809115.190231031</v>
      </c>
      <c r="D125">
        <v>1871211.4156425</v>
      </c>
      <c r="E125">
        <v>3033640.80635278</v>
      </c>
      <c r="F125">
        <v>559209.045190256</v>
      </c>
      <c r="G125">
        <v>2042915.00485301</v>
      </c>
    </row>
    <row r="126" spans="1:7">
      <c r="A126">
        <v>124</v>
      </c>
      <c r="B126">
        <v>8316401.79143891</v>
      </c>
      <c r="C126">
        <v>808418.980302861</v>
      </c>
      <c r="D126">
        <v>1870670.14323443</v>
      </c>
      <c r="E126">
        <v>3033640.80635278</v>
      </c>
      <c r="F126">
        <v>560362.221709367</v>
      </c>
      <c r="G126">
        <v>2043309.63983948</v>
      </c>
    </row>
    <row r="127" spans="1:7">
      <c r="A127">
        <v>125</v>
      </c>
      <c r="B127">
        <v>8296765.44191357</v>
      </c>
      <c r="C127">
        <v>815107.547133716</v>
      </c>
      <c r="D127">
        <v>1857559.41466882</v>
      </c>
      <c r="E127">
        <v>3033640.80635278</v>
      </c>
      <c r="F127">
        <v>553055.657701887</v>
      </c>
      <c r="G127">
        <v>2037402.01605637</v>
      </c>
    </row>
    <row r="128" spans="1:7">
      <c r="A128">
        <v>126</v>
      </c>
      <c r="B128">
        <v>8282803.91672879</v>
      </c>
      <c r="C128">
        <v>820527.72703969</v>
      </c>
      <c r="D128">
        <v>1848130.25982151</v>
      </c>
      <c r="E128">
        <v>3033640.80635278</v>
      </c>
      <c r="F128">
        <v>547484.755205696</v>
      </c>
      <c r="G128">
        <v>2033020.36830911</v>
      </c>
    </row>
    <row r="129" spans="1:7">
      <c r="A129">
        <v>127</v>
      </c>
      <c r="B129">
        <v>8268285.91241412</v>
      </c>
      <c r="C129">
        <v>826935.264004427</v>
      </c>
      <c r="D129">
        <v>1838703.03222527</v>
      </c>
      <c r="E129">
        <v>3033640.80635278</v>
      </c>
      <c r="F129">
        <v>540817.951084181</v>
      </c>
      <c r="G129">
        <v>2028188.85874746</v>
      </c>
    </row>
    <row r="130" spans="1:7">
      <c r="A130">
        <v>128</v>
      </c>
      <c r="B130">
        <v>8257346.26962409</v>
      </c>
      <c r="C130">
        <v>829908.223442518</v>
      </c>
      <c r="D130">
        <v>1829870.22632503</v>
      </c>
      <c r="E130">
        <v>3033640.80635278</v>
      </c>
      <c r="F130">
        <v>538549.693201006</v>
      </c>
      <c r="G130">
        <v>2025377.32030275</v>
      </c>
    </row>
    <row r="131" spans="1:7">
      <c r="A131">
        <v>129</v>
      </c>
      <c r="B131">
        <v>8245347.34158961</v>
      </c>
      <c r="C131">
        <v>834693.642165028</v>
      </c>
      <c r="D131">
        <v>1821291.03860897</v>
      </c>
      <c r="E131">
        <v>3033640.80635278</v>
      </c>
      <c r="F131">
        <v>534070.692251425</v>
      </c>
      <c r="G131">
        <v>2021651.16221141</v>
      </c>
    </row>
    <row r="132" spans="1:7">
      <c r="A132">
        <v>130</v>
      </c>
      <c r="B132">
        <v>8228224.04971212</v>
      </c>
      <c r="C132">
        <v>843219.443587826</v>
      </c>
      <c r="D132">
        <v>1809957.92989636</v>
      </c>
      <c r="E132">
        <v>3033640.80635278</v>
      </c>
      <c r="F132">
        <v>525697.037152208</v>
      </c>
      <c r="G132">
        <v>2015708.83272295</v>
      </c>
    </row>
    <row r="133" spans="1:7">
      <c r="A133">
        <v>131</v>
      </c>
      <c r="B133">
        <v>8215929.95470298</v>
      </c>
      <c r="C133">
        <v>848187.879673685</v>
      </c>
      <c r="D133">
        <v>1800850.24860813</v>
      </c>
      <c r="E133">
        <v>3033640.80635278</v>
      </c>
      <c r="F133">
        <v>521328.752821421</v>
      </c>
      <c r="G133">
        <v>2011922.26724696</v>
      </c>
    </row>
    <row r="134" spans="1:7">
      <c r="A134">
        <v>132</v>
      </c>
      <c r="B134">
        <v>8205106.01200898</v>
      </c>
      <c r="C134">
        <v>853859.443353063</v>
      </c>
      <c r="D134">
        <v>1793553.09752811</v>
      </c>
      <c r="E134">
        <v>3033640.80635278</v>
      </c>
      <c r="F134">
        <v>515958.411892822</v>
      </c>
      <c r="G134">
        <v>2008094.2528822</v>
      </c>
    </row>
    <row r="135" spans="1:7">
      <c r="A135">
        <v>133</v>
      </c>
      <c r="B135">
        <v>8196973.78295051</v>
      </c>
      <c r="C135">
        <v>858911.848823468</v>
      </c>
      <c r="D135">
        <v>1788455.1422591</v>
      </c>
      <c r="E135">
        <v>3033640.80635278</v>
      </c>
      <c r="F135">
        <v>511052.210873179</v>
      </c>
      <c r="G135">
        <v>2004913.77464198</v>
      </c>
    </row>
    <row r="136" spans="1:7">
      <c r="A136">
        <v>134</v>
      </c>
      <c r="B136">
        <v>8189324.3609343</v>
      </c>
      <c r="C136">
        <v>863550.615971357</v>
      </c>
      <c r="D136">
        <v>1783368.14382422</v>
      </c>
      <c r="E136">
        <v>3033640.80635278</v>
      </c>
      <c r="F136">
        <v>506759.169826087</v>
      </c>
      <c r="G136">
        <v>2002005.62495986</v>
      </c>
    </row>
    <row r="137" spans="1:7">
      <c r="A137">
        <v>135</v>
      </c>
      <c r="B137">
        <v>8177471.89931634</v>
      </c>
      <c r="C137">
        <v>868292.490172718</v>
      </c>
      <c r="D137">
        <v>1773835.10828179</v>
      </c>
      <c r="E137">
        <v>3033640.80635278</v>
      </c>
      <c r="F137">
        <v>503176.697637341</v>
      </c>
      <c r="G137">
        <v>1998526.79687171</v>
      </c>
    </row>
    <row r="138" spans="1:7">
      <c r="A138">
        <v>136</v>
      </c>
      <c r="B138">
        <v>8164846.57190651</v>
      </c>
      <c r="C138">
        <v>874906.62069142</v>
      </c>
      <c r="D138">
        <v>1764632.8700718</v>
      </c>
      <c r="E138">
        <v>3033640.80635278</v>
      </c>
      <c r="F138">
        <v>497509.37626627</v>
      </c>
      <c r="G138">
        <v>1994156.89852424</v>
      </c>
    </row>
    <row r="139" spans="1:7">
      <c r="A139">
        <v>137</v>
      </c>
      <c r="B139">
        <v>8155730.67098889</v>
      </c>
      <c r="C139">
        <v>877332.296417764</v>
      </c>
      <c r="D139">
        <v>1756634.20926644</v>
      </c>
      <c r="E139">
        <v>3033640.80635278</v>
      </c>
      <c r="F139">
        <v>496193.304415578</v>
      </c>
      <c r="G139">
        <v>1991930.05453633</v>
      </c>
    </row>
    <row r="140" spans="1:7">
      <c r="A140">
        <v>138</v>
      </c>
      <c r="B140">
        <v>8151395.40849752</v>
      </c>
      <c r="C140">
        <v>880242.453295355</v>
      </c>
      <c r="D140">
        <v>1753643.45400186</v>
      </c>
      <c r="E140">
        <v>3033640.80635278</v>
      </c>
      <c r="F140">
        <v>493669.652883985</v>
      </c>
      <c r="G140">
        <v>1990199.04196354</v>
      </c>
    </row>
    <row r="141" spans="1:7">
      <c r="A141">
        <v>139</v>
      </c>
      <c r="B141">
        <v>8151737.91541927</v>
      </c>
      <c r="C141">
        <v>880835.716734551</v>
      </c>
      <c r="D141">
        <v>1754212.22335612</v>
      </c>
      <c r="E141">
        <v>3033640.80635278</v>
      </c>
      <c r="F141">
        <v>493017.675784023</v>
      </c>
      <c r="G141">
        <v>1990031.49319179</v>
      </c>
    </row>
    <row r="142" spans="1:7">
      <c r="A142">
        <v>140</v>
      </c>
      <c r="B142">
        <v>8138952.00318347</v>
      </c>
      <c r="C142">
        <v>888724.033968238</v>
      </c>
      <c r="D142">
        <v>1744709.06075893</v>
      </c>
      <c r="E142">
        <v>3033640.80635278</v>
      </c>
      <c r="F142">
        <v>486566.407948625</v>
      </c>
      <c r="G142">
        <v>1985311.6941549</v>
      </c>
    </row>
    <row r="143" spans="1:7">
      <c r="A143">
        <v>141</v>
      </c>
      <c r="B143">
        <v>8130090.77159156</v>
      </c>
      <c r="C143">
        <v>894157.013170298</v>
      </c>
      <c r="D143">
        <v>1737960.84441687</v>
      </c>
      <c r="E143">
        <v>3033640.80635278</v>
      </c>
      <c r="F143">
        <v>482252.393650858</v>
      </c>
      <c r="G143">
        <v>1982079.71400075</v>
      </c>
    </row>
    <row r="144" spans="1:7">
      <c r="A144">
        <v>142</v>
      </c>
      <c r="B144">
        <v>8120864.57869393</v>
      </c>
      <c r="C144">
        <v>899346.090806358</v>
      </c>
      <c r="D144">
        <v>1730595.5112519</v>
      </c>
      <c r="E144">
        <v>3033640.80635278</v>
      </c>
      <c r="F144">
        <v>478383.823309213</v>
      </c>
      <c r="G144">
        <v>1978898.34697368</v>
      </c>
    </row>
    <row r="145" spans="1:7">
      <c r="A145">
        <v>143</v>
      </c>
      <c r="B145">
        <v>8114385.71663899</v>
      </c>
      <c r="C145">
        <v>905280.556404332</v>
      </c>
      <c r="D145">
        <v>1726288.83952676</v>
      </c>
      <c r="E145">
        <v>3033640.80635278</v>
      </c>
      <c r="F145">
        <v>473336.072671138</v>
      </c>
      <c r="G145">
        <v>1975839.44168398</v>
      </c>
    </row>
    <row r="146" spans="1:7">
      <c r="A146">
        <v>144</v>
      </c>
      <c r="B146">
        <v>8107232.74418351</v>
      </c>
      <c r="C146">
        <v>910450.098979984</v>
      </c>
      <c r="D146">
        <v>1720827.64127863</v>
      </c>
      <c r="E146">
        <v>3033640.80635278</v>
      </c>
      <c r="F146">
        <v>469314.687914761</v>
      </c>
      <c r="G146">
        <v>1972999.50965736</v>
      </c>
    </row>
    <row r="147" spans="1:7">
      <c r="A147">
        <v>145</v>
      </c>
      <c r="B147">
        <v>8096122.79602781</v>
      </c>
      <c r="C147">
        <v>917043.226192616</v>
      </c>
      <c r="D147">
        <v>1711527.82875703</v>
      </c>
      <c r="E147">
        <v>3033640.80635278</v>
      </c>
      <c r="F147">
        <v>464785.170388162</v>
      </c>
      <c r="G147">
        <v>1969125.76433722</v>
      </c>
    </row>
    <row r="148" spans="1:7">
      <c r="A148">
        <v>146</v>
      </c>
      <c r="B148">
        <v>8087817.07267905</v>
      </c>
      <c r="C148">
        <v>923579.828297607</v>
      </c>
      <c r="D148">
        <v>1704965.30385725</v>
      </c>
      <c r="E148">
        <v>3033640.80635278</v>
      </c>
      <c r="F148">
        <v>459929.497816134</v>
      </c>
      <c r="G148">
        <v>1965701.63635528</v>
      </c>
    </row>
    <row r="149" spans="1:7">
      <c r="A149">
        <v>147</v>
      </c>
      <c r="B149">
        <v>8080356.78200401</v>
      </c>
      <c r="C149">
        <v>928428.752982575</v>
      </c>
      <c r="D149">
        <v>1698558.0257485</v>
      </c>
      <c r="E149">
        <v>3033640.80635278</v>
      </c>
      <c r="F149">
        <v>456720.240038027</v>
      </c>
      <c r="G149">
        <v>1963008.95688213</v>
      </c>
    </row>
    <row r="150" spans="1:7">
      <c r="A150">
        <v>148</v>
      </c>
      <c r="B150">
        <v>8074631.78175106</v>
      </c>
      <c r="C150">
        <v>931492.750889764</v>
      </c>
      <c r="D150">
        <v>1693373.33953576</v>
      </c>
      <c r="E150">
        <v>3033640.80635278</v>
      </c>
      <c r="F150">
        <v>454937.23812564</v>
      </c>
      <c r="G150">
        <v>1961187.64684711</v>
      </c>
    </row>
    <row r="151" spans="1:7">
      <c r="A151">
        <v>149</v>
      </c>
      <c r="B151">
        <v>8069366.80886706</v>
      </c>
      <c r="C151">
        <v>934580.141872099</v>
      </c>
      <c r="D151">
        <v>1688691.67706771</v>
      </c>
      <c r="E151">
        <v>3033640.80635278</v>
      </c>
      <c r="F151">
        <v>453038.411154955</v>
      </c>
      <c r="G151">
        <v>1959415.77241951</v>
      </c>
    </row>
    <row r="152" spans="1:7">
      <c r="A152">
        <v>150</v>
      </c>
      <c r="B152">
        <v>8061716.93048654</v>
      </c>
      <c r="C152">
        <v>941963.980066213</v>
      </c>
      <c r="D152">
        <v>1682579.81650121</v>
      </c>
      <c r="E152">
        <v>3033640.80635278</v>
      </c>
      <c r="F152">
        <v>447695.543075714</v>
      </c>
      <c r="G152">
        <v>1955836.78449062</v>
      </c>
    </row>
    <row r="153" spans="1:7">
      <c r="A153">
        <v>151</v>
      </c>
      <c r="B153">
        <v>8053361.58482508</v>
      </c>
      <c r="C153">
        <v>948792.697433978</v>
      </c>
      <c r="D153">
        <v>1675243.28389402</v>
      </c>
      <c r="E153">
        <v>3033640.80635278</v>
      </c>
      <c r="F153">
        <v>443243.145251991</v>
      </c>
      <c r="G153">
        <v>1952441.65189231</v>
      </c>
    </row>
    <row r="154" spans="1:7">
      <c r="A154">
        <v>152</v>
      </c>
      <c r="B154">
        <v>8047580.40317513</v>
      </c>
      <c r="C154">
        <v>956400.431178028</v>
      </c>
      <c r="D154">
        <v>1670738.78035065</v>
      </c>
      <c r="E154">
        <v>3033640.80635278</v>
      </c>
      <c r="F154">
        <v>437672.234818085</v>
      </c>
      <c r="G154">
        <v>1949128.15047559</v>
      </c>
    </row>
    <row r="155" spans="1:7">
      <c r="A155">
        <v>153</v>
      </c>
      <c r="B155">
        <v>8044777.24450024</v>
      </c>
      <c r="C155">
        <v>958299.282398869</v>
      </c>
      <c r="D155">
        <v>1668091.55404377</v>
      </c>
      <c r="E155">
        <v>3033640.80635278</v>
      </c>
      <c r="F155">
        <v>436598.474170778</v>
      </c>
      <c r="G155">
        <v>1948147.12753405</v>
      </c>
    </row>
    <row r="156" spans="1:7">
      <c r="A156">
        <v>154</v>
      </c>
      <c r="B156">
        <v>8044857.27969506</v>
      </c>
      <c r="C156">
        <v>957477.887010861</v>
      </c>
      <c r="D156">
        <v>1667912.2108687</v>
      </c>
      <c r="E156">
        <v>3033640.80635278</v>
      </c>
      <c r="F156">
        <v>437375.574883187</v>
      </c>
      <c r="G156">
        <v>1948450.80057953</v>
      </c>
    </row>
    <row r="157" spans="1:7">
      <c r="A157">
        <v>155</v>
      </c>
      <c r="B157">
        <v>8036729.99611802</v>
      </c>
      <c r="C157">
        <v>963979.425632461</v>
      </c>
      <c r="D157">
        <v>1660546.00562591</v>
      </c>
      <c r="E157">
        <v>3033640.80635278</v>
      </c>
      <c r="F157">
        <v>433359.118386813</v>
      </c>
      <c r="G157">
        <v>1945204.64012005</v>
      </c>
    </row>
    <row r="158" spans="1:7">
      <c r="A158">
        <v>156</v>
      </c>
      <c r="B158">
        <v>8031039.05725627</v>
      </c>
      <c r="C158">
        <v>968927.518567563</v>
      </c>
      <c r="D158">
        <v>1655258.08536333</v>
      </c>
      <c r="E158">
        <v>3033640.80635278</v>
      </c>
      <c r="F158">
        <v>430381.681124983</v>
      </c>
      <c r="G158">
        <v>1942830.96584762</v>
      </c>
    </row>
    <row r="159" spans="1:7">
      <c r="A159">
        <v>157</v>
      </c>
      <c r="B159">
        <v>8025295.58327028</v>
      </c>
      <c r="C159">
        <v>974814.515122749</v>
      </c>
      <c r="D159">
        <v>1649945.6344494</v>
      </c>
      <c r="E159">
        <v>3033640.80635278</v>
      </c>
      <c r="F159">
        <v>426722.327734537</v>
      </c>
      <c r="G159">
        <v>1940172.29961081</v>
      </c>
    </row>
    <row r="160" spans="1:7">
      <c r="A160">
        <v>158</v>
      </c>
      <c r="B160">
        <v>8021107.08382755</v>
      </c>
      <c r="C160">
        <v>976729.650619584</v>
      </c>
      <c r="D160">
        <v>1645625.86174705</v>
      </c>
      <c r="E160">
        <v>3033640.80635278</v>
      </c>
      <c r="F160">
        <v>426090.747195986</v>
      </c>
      <c r="G160">
        <v>1939020.01791215</v>
      </c>
    </row>
    <row r="161" spans="1:7">
      <c r="A161">
        <v>159</v>
      </c>
      <c r="B161">
        <v>8016672.29415165</v>
      </c>
      <c r="C161">
        <v>980379.981870047</v>
      </c>
      <c r="D161">
        <v>1641258.18852047</v>
      </c>
      <c r="E161">
        <v>3033640.80635278</v>
      </c>
      <c r="F161">
        <v>424121.836361518</v>
      </c>
      <c r="G161">
        <v>1937271.48104683</v>
      </c>
    </row>
    <row r="162" spans="1:7">
      <c r="A162">
        <v>160</v>
      </c>
      <c r="B162">
        <v>8009604.36511769</v>
      </c>
      <c r="C162">
        <v>988474.85911034</v>
      </c>
      <c r="D162">
        <v>1634482.57323846</v>
      </c>
      <c r="E162">
        <v>3033640.80635278</v>
      </c>
      <c r="F162">
        <v>419215.064911447</v>
      </c>
      <c r="G162">
        <v>1933791.06150466</v>
      </c>
    </row>
    <row r="163" spans="1:7">
      <c r="A163">
        <v>161</v>
      </c>
      <c r="B163">
        <v>8004046.28844739</v>
      </c>
      <c r="C163">
        <v>993538.860270929</v>
      </c>
      <c r="D163">
        <v>1628863.0540897</v>
      </c>
      <c r="E163">
        <v>3033640.80635278</v>
      </c>
      <c r="F163">
        <v>416522.833844431</v>
      </c>
      <c r="G163">
        <v>1931480.73388955</v>
      </c>
    </row>
    <row r="164" spans="1:7">
      <c r="A164">
        <v>162</v>
      </c>
      <c r="B164">
        <v>7999156.88364694</v>
      </c>
      <c r="C164">
        <v>999450.554623387</v>
      </c>
      <c r="D164">
        <v>1623988.59588131</v>
      </c>
      <c r="E164">
        <v>3033640.80635278</v>
      </c>
      <c r="F164">
        <v>413073.283252629</v>
      </c>
      <c r="G164">
        <v>1929003.64353684</v>
      </c>
    </row>
    <row r="165" spans="1:7">
      <c r="A165">
        <v>163</v>
      </c>
      <c r="B165">
        <v>7995565.35198611</v>
      </c>
      <c r="C165">
        <v>1004817.85243113</v>
      </c>
      <c r="D165">
        <v>1620410.96948125</v>
      </c>
      <c r="E165">
        <v>3033640.80635278</v>
      </c>
      <c r="F165">
        <v>409824.685147964</v>
      </c>
      <c r="G165">
        <v>1926871.03857299</v>
      </c>
    </row>
    <row r="166" spans="1:7">
      <c r="A166">
        <v>164</v>
      </c>
      <c r="B166">
        <v>7992337.31980119</v>
      </c>
      <c r="C166">
        <v>1009564.71200634</v>
      </c>
      <c r="D166">
        <v>1617104.4673546</v>
      </c>
      <c r="E166">
        <v>3033640.80635278</v>
      </c>
      <c r="F166">
        <v>407033.912775633</v>
      </c>
      <c r="G166">
        <v>1924993.42131184</v>
      </c>
    </row>
    <row r="167" spans="1:7">
      <c r="A167">
        <v>165</v>
      </c>
      <c r="B167">
        <v>7987361.71227189</v>
      </c>
      <c r="C167">
        <v>1013837.0263212</v>
      </c>
      <c r="D167">
        <v>1611685.16130884</v>
      </c>
      <c r="E167">
        <v>3033640.80635278</v>
      </c>
      <c r="F167">
        <v>405108.793411058</v>
      </c>
      <c r="G167">
        <v>1923089.92487801</v>
      </c>
    </row>
    <row r="168" spans="1:7">
      <c r="A168">
        <v>166</v>
      </c>
      <c r="B168">
        <v>7982042.84819815</v>
      </c>
      <c r="C168">
        <v>1020250.06833023</v>
      </c>
      <c r="D168">
        <v>1605944.35316124</v>
      </c>
      <c r="E168">
        <v>3033640.80635278</v>
      </c>
      <c r="F168">
        <v>401745.128984471</v>
      </c>
      <c r="G168">
        <v>1920462.49136943</v>
      </c>
    </row>
    <row r="169" spans="1:7">
      <c r="A169">
        <v>167</v>
      </c>
      <c r="B169">
        <v>7978067.50609972</v>
      </c>
      <c r="C169">
        <v>1022067.15876536</v>
      </c>
      <c r="D169">
        <v>1601470.86172793</v>
      </c>
      <c r="E169">
        <v>3033640.80635278</v>
      </c>
      <c r="F169">
        <v>401459.451352348</v>
      </c>
      <c r="G169">
        <v>1919429.22790131</v>
      </c>
    </row>
    <row r="170" spans="1:7">
      <c r="A170">
        <v>168</v>
      </c>
      <c r="B170">
        <v>7976306.39138834</v>
      </c>
      <c r="C170">
        <v>1024776.28616341</v>
      </c>
      <c r="D170">
        <v>1599533.64721748</v>
      </c>
      <c r="E170">
        <v>3033640.80635278</v>
      </c>
      <c r="F170">
        <v>399976.018731425</v>
      </c>
      <c r="G170">
        <v>1918379.63292324</v>
      </c>
    </row>
    <row r="171" spans="1:7">
      <c r="A171">
        <v>169</v>
      </c>
      <c r="B171">
        <v>7976520.49872182</v>
      </c>
      <c r="C171">
        <v>1025538.09158521</v>
      </c>
      <c r="D171">
        <v>1599729.93528132</v>
      </c>
      <c r="E171">
        <v>3033640.80635278</v>
      </c>
      <c r="F171">
        <v>399430.116297237</v>
      </c>
      <c r="G171">
        <v>1918181.54920527</v>
      </c>
    </row>
    <row r="172" spans="1:7">
      <c r="A172">
        <v>170</v>
      </c>
      <c r="B172">
        <v>7971273.59279134</v>
      </c>
      <c r="C172">
        <v>1032640.27868865</v>
      </c>
      <c r="D172">
        <v>1593818.19539542</v>
      </c>
      <c r="E172">
        <v>3033640.80635278</v>
      </c>
      <c r="F172">
        <v>395759.488758231</v>
      </c>
      <c r="G172">
        <v>1915414.82359626</v>
      </c>
    </row>
    <row r="173" spans="1:7">
      <c r="A173">
        <v>171</v>
      </c>
      <c r="B173">
        <v>7967751.6521794</v>
      </c>
      <c r="C173">
        <v>1037549.63965357</v>
      </c>
      <c r="D173">
        <v>1589729.24960648</v>
      </c>
      <c r="E173">
        <v>3033640.80635278</v>
      </c>
      <c r="F173">
        <v>393293.950850117</v>
      </c>
      <c r="G173">
        <v>1913538.00571645</v>
      </c>
    </row>
    <row r="174" spans="1:7">
      <c r="A174">
        <v>172</v>
      </c>
      <c r="B174">
        <v>7964177.25233917</v>
      </c>
      <c r="C174">
        <v>1041834.84891141</v>
      </c>
      <c r="D174">
        <v>1585539.62252616</v>
      </c>
      <c r="E174">
        <v>3033640.80635278</v>
      </c>
      <c r="F174">
        <v>391319.273743749</v>
      </c>
      <c r="G174">
        <v>1911842.70080507</v>
      </c>
    </row>
    <row r="175" spans="1:7">
      <c r="A175">
        <v>173</v>
      </c>
      <c r="B175">
        <v>7961921.17042254</v>
      </c>
      <c r="C175">
        <v>1047436.54907484</v>
      </c>
      <c r="D175">
        <v>1582772.32264518</v>
      </c>
      <c r="E175">
        <v>3033640.80635278</v>
      </c>
      <c r="F175">
        <v>388151.321073701</v>
      </c>
      <c r="G175">
        <v>1909920.17127604</v>
      </c>
    </row>
    <row r="176" spans="1:7">
      <c r="A176">
        <v>174</v>
      </c>
      <c r="B176">
        <v>7959485.79294491</v>
      </c>
      <c r="C176">
        <v>1051771.84155952</v>
      </c>
      <c r="D176">
        <v>1579776.65149781</v>
      </c>
      <c r="E176">
        <v>3033640.80635278</v>
      </c>
      <c r="F176">
        <v>385927.358473844</v>
      </c>
      <c r="G176">
        <v>1908369.13506095</v>
      </c>
    </row>
    <row r="177" spans="1:7">
      <c r="A177">
        <v>175</v>
      </c>
      <c r="B177">
        <v>7955063.86792172</v>
      </c>
      <c r="C177">
        <v>1057166.71227624</v>
      </c>
      <c r="D177">
        <v>1574280.1092158</v>
      </c>
      <c r="E177">
        <v>3033640.80635278</v>
      </c>
      <c r="F177">
        <v>383688.756283916</v>
      </c>
      <c r="G177">
        <v>1906287.48379299</v>
      </c>
    </row>
    <row r="178" spans="1:7">
      <c r="A178">
        <v>176</v>
      </c>
      <c r="B178">
        <v>7951610.42987533</v>
      </c>
      <c r="C178">
        <v>1063269.72096925</v>
      </c>
      <c r="D178">
        <v>1569813.73399457</v>
      </c>
      <c r="E178">
        <v>3033640.80635278</v>
      </c>
      <c r="F178">
        <v>380754.68874558</v>
      </c>
      <c r="G178">
        <v>1904131.47981315</v>
      </c>
    </row>
    <row r="179" spans="1:7">
      <c r="A179">
        <v>177</v>
      </c>
      <c r="B179">
        <v>7948470.72805766</v>
      </c>
      <c r="C179">
        <v>1067514.63188322</v>
      </c>
      <c r="D179">
        <v>1565732.83706439</v>
      </c>
      <c r="E179">
        <v>3033640.80635278</v>
      </c>
      <c r="F179">
        <v>379018.356422734</v>
      </c>
      <c r="G179">
        <v>1902564.09633454</v>
      </c>
    </row>
    <row r="180" spans="1:7">
      <c r="A180">
        <v>178</v>
      </c>
      <c r="B180">
        <v>7946073.32685805</v>
      </c>
      <c r="C180">
        <v>1069793.42191048</v>
      </c>
      <c r="D180">
        <v>1562657.87871725</v>
      </c>
      <c r="E180">
        <v>3033640.80635278</v>
      </c>
      <c r="F180">
        <v>378326.750062094</v>
      </c>
      <c r="G180">
        <v>1901654.46981546</v>
      </c>
    </row>
    <row r="181" spans="1:7">
      <c r="A181">
        <v>179</v>
      </c>
      <c r="B181">
        <v>7943947.13795637</v>
      </c>
      <c r="C181">
        <v>1072017.33581754</v>
      </c>
      <c r="D181">
        <v>1559902.81045929</v>
      </c>
      <c r="E181">
        <v>3033640.80635278</v>
      </c>
      <c r="F181">
        <v>377595.964169593</v>
      </c>
      <c r="G181">
        <v>1900790.22115716</v>
      </c>
    </row>
    <row r="182" spans="1:7">
      <c r="A182">
        <v>180</v>
      </c>
      <c r="B182">
        <v>7941013.30154082</v>
      </c>
      <c r="C182">
        <v>1078736.0723283</v>
      </c>
      <c r="D182">
        <v>1555721.79607506</v>
      </c>
      <c r="E182">
        <v>3033640.80635278</v>
      </c>
      <c r="F182">
        <v>374373.639124999</v>
      </c>
      <c r="G182">
        <v>1898540.98765968</v>
      </c>
    </row>
    <row r="183" spans="1:7">
      <c r="A183">
        <v>181</v>
      </c>
      <c r="B183">
        <v>7937743.48869967</v>
      </c>
      <c r="C183">
        <v>1084505.03448151</v>
      </c>
      <c r="D183">
        <v>1551084.68007585</v>
      </c>
      <c r="E183">
        <v>3033640.80635278</v>
      </c>
      <c r="F183">
        <v>371937.235756419</v>
      </c>
      <c r="G183">
        <v>1896575.7320331</v>
      </c>
    </row>
    <row r="184" spans="1:7">
      <c r="A184">
        <v>182</v>
      </c>
      <c r="B184">
        <v>7935624.86653338</v>
      </c>
      <c r="C184">
        <v>1092039.61967254</v>
      </c>
      <c r="D184">
        <v>1547611.64618381</v>
      </c>
      <c r="E184">
        <v>3033640.80635278</v>
      </c>
      <c r="F184">
        <v>368102.680534086</v>
      </c>
      <c r="G184">
        <v>1894230.11379017</v>
      </c>
    </row>
    <row r="185" spans="1:7">
      <c r="A185">
        <v>183</v>
      </c>
      <c r="B185">
        <v>7934619.01445797</v>
      </c>
      <c r="C185">
        <v>1093359.02980741</v>
      </c>
      <c r="D185">
        <v>1546173.86792592</v>
      </c>
      <c r="E185">
        <v>3033640.80635278</v>
      </c>
      <c r="F185">
        <v>367672.096774832</v>
      </c>
      <c r="G185">
        <v>1893773.21359702</v>
      </c>
    </row>
    <row r="186" spans="1:7">
      <c r="A186">
        <v>184</v>
      </c>
      <c r="B186">
        <v>7934640.523341</v>
      </c>
      <c r="C186">
        <v>1092264.8723617</v>
      </c>
      <c r="D186">
        <v>1546270.62547432</v>
      </c>
      <c r="E186">
        <v>3033640.80635278</v>
      </c>
      <c r="F186">
        <v>368367.607756114</v>
      </c>
      <c r="G186">
        <v>1894096.61139608</v>
      </c>
    </row>
    <row r="187" spans="1:7">
      <c r="A187">
        <v>185</v>
      </c>
      <c r="B187">
        <v>7931525.36484249</v>
      </c>
      <c r="C187">
        <v>1097563.7071253</v>
      </c>
      <c r="D187">
        <v>1541728.31436381</v>
      </c>
      <c r="E187">
        <v>3033640.80635278</v>
      </c>
      <c r="F187">
        <v>366302.827805401</v>
      </c>
      <c r="G187">
        <v>1892289.7091952</v>
      </c>
    </row>
    <row r="188" spans="1:7">
      <c r="A188">
        <v>186</v>
      </c>
      <c r="B188">
        <v>7929371.25906406</v>
      </c>
      <c r="C188">
        <v>1101372.66414587</v>
      </c>
      <c r="D188">
        <v>1538464.39766885</v>
      </c>
      <c r="E188">
        <v>3033640.80635278</v>
      </c>
      <c r="F188">
        <v>364879.5778299</v>
      </c>
      <c r="G188">
        <v>1891013.81306666</v>
      </c>
    </row>
    <row r="189" spans="1:7">
      <c r="A189">
        <v>187</v>
      </c>
      <c r="B189">
        <v>7927290.17994718</v>
      </c>
      <c r="C189">
        <v>1106179.26282858</v>
      </c>
      <c r="D189">
        <v>1535070.93567984</v>
      </c>
      <c r="E189">
        <v>3033640.80635278</v>
      </c>
      <c r="F189">
        <v>362912.465555931</v>
      </c>
      <c r="G189">
        <v>1889486.70953005</v>
      </c>
    </row>
    <row r="190" spans="1:7">
      <c r="A190">
        <v>188</v>
      </c>
      <c r="B190">
        <v>7925792.30095812</v>
      </c>
      <c r="C190">
        <v>1106331.48760109</v>
      </c>
      <c r="D190">
        <v>1533108.6971899</v>
      </c>
      <c r="E190">
        <v>3033640.80635278</v>
      </c>
      <c r="F190">
        <v>363404.132672405</v>
      </c>
      <c r="G190">
        <v>1889307.17714195</v>
      </c>
    </row>
    <row r="191" spans="1:7">
      <c r="A191">
        <v>189</v>
      </c>
      <c r="B191">
        <v>7924309.68437248</v>
      </c>
      <c r="C191">
        <v>1108266.49596332</v>
      </c>
      <c r="D191">
        <v>1530872.63487247</v>
      </c>
      <c r="E191">
        <v>3033640.80635278</v>
      </c>
      <c r="F191">
        <v>362896.868356933</v>
      </c>
      <c r="G191">
        <v>1888632.87882698</v>
      </c>
    </row>
    <row r="192" spans="1:7">
      <c r="A192">
        <v>190</v>
      </c>
      <c r="B192">
        <v>7921727.62976897</v>
      </c>
      <c r="C192">
        <v>1114992.89152516</v>
      </c>
      <c r="D192">
        <v>1526397.73624223</v>
      </c>
      <c r="E192">
        <v>3033640.80635278</v>
      </c>
      <c r="F192">
        <v>360137.531339696</v>
      </c>
      <c r="G192">
        <v>1886558.6643091</v>
      </c>
    </row>
    <row r="193" spans="1:7">
      <c r="A193">
        <v>191</v>
      </c>
      <c r="B193">
        <v>7919579.95090155</v>
      </c>
      <c r="C193">
        <v>1118772.45691231</v>
      </c>
      <c r="D193">
        <v>1522892.43166199</v>
      </c>
      <c r="E193">
        <v>3033640.80635278</v>
      </c>
      <c r="F193">
        <v>358937.239671298</v>
      </c>
      <c r="G193">
        <v>1885337.01630318</v>
      </c>
    </row>
    <row r="194" spans="1:7">
      <c r="A194">
        <v>192</v>
      </c>
      <c r="B194">
        <v>7917721.69015582</v>
      </c>
      <c r="C194">
        <v>1123859.86220907</v>
      </c>
      <c r="D194">
        <v>1519493.98499816</v>
      </c>
      <c r="E194">
        <v>3033640.80635278</v>
      </c>
      <c r="F194">
        <v>356932.652455763</v>
      </c>
      <c r="G194">
        <v>1883794.38414005</v>
      </c>
    </row>
    <row r="195" spans="1:7">
      <c r="A195">
        <v>193</v>
      </c>
      <c r="B195">
        <v>7916435.4693296</v>
      </c>
      <c r="C195">
        <v>1128842.24443549</v>
      </c>
      <c r="D195">
        <v>1516816.88263108</v>
      </c>
      <c r="E195">
        <v>3033640.80635278</v>
      </c>
      <c r="F195">
        <v>354800.260587469</v>
      </c>
      <c r="G195">
        <v>1882335.27532278</v>
      </c>
    </row>
    <row r="196" spans="1:7">
      <c r="A196">
        <v>194</v>
      </c>
      <c r="B196">
        <v>7915349.43055908</v>
      </c>
      <c r="C196">
        <v>1133076.91082193</v>
      </c>
      <c r="D196">
        <v>1514512.68895257</v>
      </c>
      <c r="E196">
        <v>3033640.80635278</v>
      </c>
      <c r="F196">
        <v>353016.498924411</v>
      </c>
      <c r="G196">
        <v>1881102.52550739</v>
      </c>
    </row>
    <row r="197" spans="1:7">
      <c r="A197">
        <v>195</v>
      </c>
      <c r="B197">
        <v>7913601.05591843</v>
      </c>
      <c r="C197">
        <v>1135398.60796318</v>
      </c>
      <c r="D197">
        <v>1511602.21658638</v>
      </c>
      <c r="E197">
        <v>3033640.80635278</v>
      </c>
      <c r="F197">
        <v>352595.428704248</v>
      </c>
      <c r="G197">
        <v>1880363.99631186</v>
      </c>
    </row>
    <row r="198" spans="1:7">
      <c r="A198">
        <v>196</v>
      </c>
      <c r="B198">
        <v>7911720.16624975</v>
      </c>
      <c r="C198">
        <v>1140244.89777831</v>
      </c>
      <c r="D198">
        <v>1507953.2644046</v>
      </c>
      <c r="E198">
        <v>3033640.80635278</v>
      </c>
      <c r="F198">
        <v>350958.906054921</v>
      </c>
      <c r="G198">
        <v>1878922.29165913</v>
      </c>
    </row>
    <row r="199" spans="1:7">
      <c r="A199">
        <v>197</v>
      </c>
      <c r="B199">
        <v>7910263.22866775</v>
      </c>
      <c r="C199">
        <v>1139656.91270883</v>
      </c>
      <c r="D199">
        <v>1505970.11086786</v>
      </c>
      <c r="E199">
        <v>3033640.80635278</v>
      </c>
      <c r="F199">
        <v>352013.029024337</v>
      </c>
      <c r="G199">
        <v>1878982.36971394</v>
      </c>
    </row>
    <row r="200" spans="1:7">
      <c r="A200">
        <v>198</v>
      </c>
      <c r="B200">
        <v>7909688.22819275</v>
      </c>
      <c r="C200">
        <v>1141615.1326053</v>
      </c>
      <c r="D200">
        <v>1504732.03196535</v>
      </c>
      <c r="E200">
        <v>3033640.80635278</v>
      </c>
      <c r="F200">
        <v>351290.504167366</v>
      </c>
      <c r="G200">
        <v>1878409.75310195</v>
      </c>
    </row>
    <row r="201" spans="1:7">
      <c r="A201">
        <v>199</v>
      </c>
      <c r="B201">
        <v>7909848.46523723</v>
      </c>
      <c r="C201">
        <v>1142678.83192635</v>
      </c>
      <c r="D201">
        <v>1504661.0939293</v>
      </c>
      <c r="E201">
        <v>3033640.80635278</v>
      </c>
      <c r="F201">
        <v>350720.495265025</v>
      </c>
      <c r="G201">
        <v>1878147.23776377</v>
      </c>
    </row>
    <row r="202" spans="1:7">
      <c r="A202">
        <v>200</v>
      </c>
      <c r="B202">
        <v>7907934.61832244</v>
      </c>
      <c r="C202">
        <v>1147587.63325858</v>
      </c>
      <c r="D202">
        <v>1500861.58280311</v>
      </c>
      <c r="E202">
        <v>3033640.80635278</v>
      </c>
      <c r="F202">
        <v>349129.866736897</v>
      </c>
      <c r="G202">
        <v>1876714.72917108</v>
      </c>
    </row>
    <row r="203" spans="1:7">
      <c r="A203">
        <v>201</v>
      </c>
      <c r="B203">
        <v>7906728.47546952</v>
      </c>
      <c r="C203">
        <v>1151056.17638385</v>
      </c>
      <c r="D203">
        <v>1498287.77325891</v>
      </c>
      <c r="E203">
        <v>3033640.80635278</v>
      </c>
      <c r="F203">
        <v>348011.636209159</v>
      </c>
      <c r="G203">
        <v>1875732.08326482</v>
      </c>
    </row>
    <row r="204" spans="1:7">
      <c r="A204">
        <v>202</v>
      </c>
      <c r="B204">
        <v>7905533.19731639</v>
      </c>
      <c r="C204">
        <v>1153420.45883491</v>
      </c>
      <c r="D204">
        <v>1495970.8941874</v>
      </c>
      <c r="E204">
        <v>3033640.80635278</v>
      </c>
      <c r="F204">
        <v>347462.111948884</v>
      </c>
      <c r="G204">
        <v>1875038.92599242</v>
      </c>
    </row>
    <row r="205" spans="1:7">
      <c r="A205">
        <v>203</v>
      </c>
      <c r="B205">
        <v>7904891.93613369</v>
      </c>
      <c r="C205">
        <v>1158476.81239326</v>
      </c>
      <c r="D205">
        <v>1493800.15275844</v>
      </c>
      <c r="E205">
        <v>3033640.80635278</v>
      </c>
      <c r="F205">
        <v>345298.935198439</v>
      </c>
      <c r="G205">
        <v>1873675.22943078</v>
      </c>
    </row>
    <row r="206" spans="1:7">
      <c r="A206">
        <v>204</v>
      </c>
      <c r="B206">
        <v>7904214.89404312</v>
      </c>
      <c r="C206">
        <v>1161616.49941224</v>
      </c>
      <c r="D206">
        <v>1492010.97143248</v>
      </c>
      <c r="E206">
        <v>3033640.80635278</v>
      </c>
      <c r="F206">
        <v>344123.007478047</v>
      </c>
      <c r="G206">
        <v>1872823.60936758</v>
      </c>
    </row>
    <row r="207" spans="1:7">
      <c r="A207">
        <v>205</v>
      </c>
      <c r="B207">
        <v>7902747.22582854</v>
      </c>
      <c r="C207">
        <v>1164066.92714588</v>
      </c>
      <c r="D207">
        <v>1489070.11795307</v>
      </c>
      <c r="E207">
        <v>3033640.80635278</v>
      </c>
      <c r="F207">
        <v>343850.763542423</v>
      </c>
      <c r="G207">
        <v>1872118.6108344</v>
      </c>
    </row>
    <row r="208" spans="1:7">
      <c r="A208">
        <v>206</v>
      </c>
      <c r="B208">
        <v>7901581.54139204</v>
      </c>
      <c r="C208">
        <v>1168332.52701893</v>
      </c>
      <c r="D208">
        <v>1486121.9735936</v>
      </c>
      <c r="E208">
        <v>3033640.80635278</v>
      </c>
      <c r="F208">
        <v>342518.831755454</v>
      </c>
      <c r="G208">
        <v>1870967.40267128</v>
      </c>
    </row>
    <row r="209" spans="1:7">
      <c r="A209">
        <v>207</v>
      </c>
      <c r="B209">
        <v>7900507.90959881</v>
      </c>
      <c r="C209">
        <v>1170415.64927954</v>
      </c>
      <c r="D209">
        <v>1483798.65066148</v>
      </c>
      <c r="E209">
        <v>3033640.80635278</v>
      </c>
      <c r="F209">
        <v>342254.592954906</v>
      </c>
      <c r="G209">
        <v>1870398.21035011</v>
      </c>
    </row>
    <row r="210" spans="1:7">
      <c r="A210">
        <v>208</v>
      </c>
      <c r="B210">
        <v>7899705.44062343</v>
      </c>
      <c r="C210">
        <v>1170466.46975915</v>
      </c>
      <c r="D210">
        <v>1482423.55371238</v>
      </c>
      <c r="E210">
        <v>3033640.80635278</v>
      </c>
      <c r="F210">
        <v>342802.482714875</v>
      </c>
      <c r="G210">
        <v>1870372.12808424</v>
      </c>
    </row>
    <row r="211" spans="1:7">
      <c r="A211">
        <v>209</v>
      </c>
      <c r="B211">
        <v>7899030.51150735</v>
      </c>
      <c r="C211">
        <v>1170483.92645433</v>
      </c>
      <c r="D211">
        <v>1481255.10950944</v>
      </c>
      <c r="E211">
        <v>3033640.80635278</v>
      </c>
      <c r="F211">
        <v>343291.136442287</v>
      </c>
      <c r="G211">
        <v>1870359.53274852</v>
      </c>
    </row>
    <row r="212" spans="1:7">
      <c r="A212">
        <v>210</v>
      </c>
      <c r="B212">
        <v>7898136.64938414</v>
      </c>
      <c r="C212">
        <v>1175155.4067241</v>
      </c>
      <c r="D212">
        <v>1478471.91131083</v>
      </c>
      <c r="E212">
        <v>3033640.80635278</v>
      </c>
      <c r="F212">
        <v>341744.261872042</v>
      </c>
      <c r="G212">
        <v>1869124.26312439</v>
      </c>
    </row>
    <row r="213" spans="1:7">
      <c r="A213">
        <v>211</v>
      </c>
      <c r="B213">
        <v>7897104.49721361</v>
      </c>
      <c r="C213">
        <v>1178092.18349719</v>
      </c>
      <c r="D213">
        <v>1475820.91705603</v>
      </c>
      <c r="E213">
        <v>3033640.80635278</v>
      </c>
      <c r="F213">
        <v>341177.642700455</v>
      </c>
      <c r="G213">
        <v>1868372.94760716</v>
      </c>
    </row>
    <row r="214" spans="1:7">
      <c r="A214">
        <v>212</v>
      </c>
      <c r="B214">
        <v>7896472.06189542</v>
      </c>
      <c r="C214">
        <v>1184830.92479627</v>
      </c>
      <c r="D214">
        <v>1472872.96649497</v>
      </c>
      <c r="E214">
        <v>3033640.80635278</v>
      </c>
      <c r="F214">
        <v>338492.244719512</v>
      </c>
      <c r="G214">
        <v>1866635.1195319</v>
      </c>
    </row>
    <row r="215" spans="1:7">
      <c r="A215">
        <v>213</v>
      </c>
      <c r="B215">
        <v>7896189.36097937</v>
      </c>
      <c r="C215">
        <v>1185157.32059836</v>
      </c>
      <c r="D215">
        <v>1472233.6285042</v>
      </c>
      <c r="E215">
        <v>3033640.80635278</v>
      </c>
      <c r="F215">
        <v>338589.756433812</v>
      </c>
      <c r="G215">
        <v>1866567.84909022</v>
      </c>
    </row>
    <row r="216" spans="1:7">
      <c r="A216">
        <v>214</v>
      </c>
      <c r="B216">
        <v>7896196.19765126</v>
      </c>
      <c r="C216">
        <v>1186767.82701064</v>
      </c>
      <c r="D216">
        <v>1471813.63523834</v>
      </c>
      <c r="E216">
        <v>3033640.80635278</v>
      </c>
      <c r="F216">
        <v>337823.506908861</v>
      </c>
      <c r="G216">
        <v>1866150.42214064</v>
      </c>
    </row>
    <row r="217" spans="1:7">
      <c r="A217">
        <v>215</v>
      </c>
      <c r="B217">
        <v>7895240.39330161</v>
      </c>
      <c r="C217">
        <v>1186295.39238637</v>
      </c>
      <c r="D217">
        <v>1470055.95636721</v>
      </c>
      <c r="E217">
        <v>3033640.80635278</v>
      </c>
      <c r="F217">
        <v>338949.811990188</v>
      </c>
      <c r="G217">
        <v>1866298.42620506</v>
      </c>
    </row>
    <row r="218" spans="1:7">
      <c r="A218">
        <v>216</v>
      </c>
      <c r="B218">
        <v>7894596.76998606</v>
      </c>
      <c r="C218">
        <v>1187657.46180697</v>
      </c>
      <c r="D218">
        <v>1468369.28568057</v>
      </c>
      <c r="E218">
        <v>3033640.80635278</v>
      </c>
      <c r="F218">
        <v>338961.726961848</v>
      </c>
      <c r="G218">
        <v>1865967.4891839</v>
      </c>
    </row>
    <row r="219" spans="1:7">
      <c r="A219">
        <v>217</v>
      </c>
      <c r="B219">
        <v>7894000.82204064</v>
      </c>
      <c r="C219">
        <v>1190225.90960013</v>
      </c>
      <c r="D219">
        <v>1466376.03642733</v>
      </c>
      <c r="E219">
        <v>3033640.80635278</v>
      </c>
      <c r="F219">
        <v>338416.015574247</v>
      </c>
      <c r="G219">
        <v>1865342.05408614</v>
      </c>
    </row>
    <row r="220" spans="1:7">
      <c r="A220">
        <v>218</v>
      </c>
      <c r="B220">
        <v>7893624.47829076</v>
      </c>
      <c r="C220">
        <v>1187727.70513148</v>
      </c>
      <c r="D220">
        <v>1466235.34506134</v>
      </c>
      <c r="E220">
        <v>3033640.80635278</v>
      </c>
      <c r="F220">
        <v>340011.703748997</v>
      </c>
      <c r="G220">
        <v>1866008.91799617</v>
      </c>
    </row>
    <row r="221" spans="1:7">
      <c r="A221">
        <v>219</v>
      </c>
      <c r="B221">
        <v>7893580.45515486</v>
      </c>
      <c r="C221">
        <v>1186720.43698058</v>
      </c>
      <c r="D221">
        <v>1466441.43292551</v>
      </c>
      <c r="E221">
        <v>3033640.80635278</v>
      </c>
      <c r="F221">
        <v>340516.058842349</v>
      </c>
      <c r="G221">
        <v>1866261.72005364</v>
      </c>
    </row>
    <row r="222" spans="1:7">
      <c r="A222">
        <v>220</v>
      </c>
      <c r="B222">
        <v>7892826.55969958</v>
      </c>
      <c r="C222">
        <v>1190028.65835837</v>
      </c>
      <c r="D222">
        <v>1463835.90715521</v>
      </c>
      <c r="E222">
        <v>3033640.80635278</v>
      </c>
      <c r="F222">
        <v>339848.788248238</v>
      </c>
      <c r="G222">
        <v>1865472.39958499</v>
      </c>
    </row>
    <row r="223" spans="1:7">
      <c r="A223">
        <v>221</v>
      </c>
      <c r="B223">
        <v>7892232.30121229</v>
      </c>
      <c r="C223">
        <v>1190836.66322811</v>
      </c>
      <c r="D223">
        <v>1462144.73001157</v>
      </c>
      <c r="E223">
        <v>3033640.80635278</v>
      </c>
      <c r="F223">
        <v>340280.903865714</v>
      </c>
      <c r="G223">
        <v>1865329.19775412</v>
      </c>
    </row>
    <row r="224" spans="1:7">
      <c r="A224">
        <v>222</v>
      </c>
      <c r="B224">
        <v>7891706.42578785</v>
      </c>
      <c r="C224">
        <v>1193618.46930785</v>
      </c>
      <c r="D224">
        <v>1460055.93777018</v>
      </c>
      <c r="E224">
        <v>3033640.80635278</v>
      </c>
      <c r="F224">
        <v>339713.358466585</v>
      </c>
      <c r="G224">
        <v>1864677.85389046</v>
      </c>
    </row>
    <row r="225" spans="1:7">
      <c r="A225">
        <v>223</v>
      </c>
      <c r="B225">
        <v>7891342.81362903</v>
      </c>
      <c r="C225">
        <v>1197327.30137956</v>
      </c>
      <c r="D225">
        <v>1458090.20804055</v>
      </c>
      <c r="E225">
        <v>3033640.80635278</v>
      </c>
      <c r="F225">
        <v>338514.524898252</v>
      </c>
      <c r="G225">
        <v>1863769.97295789</v>
      </c>
    </row>
    <row r="226" spans="1:7">
      <c r="A226">
        <v>224</v>
      </c>
      <c r="B226">
        <v>7891054.25745623</v>
      </c>
      <c r="C226">
        <v>1200527.63906991</v>
      </c>
      <c r="D226">
        <v>1456442.33624918</v>
      </c>
      <c r="E226">
        <v>3033640.80635278</v>
      </c>
      <c r="F226">
        <v>337457.292897023</v>
      </c>
      <c r="G226">
        <v>1862986.18288735</v>
      </c>
    </row>
    <row r="227" spans="1:7">
      <c r="A227">
        <v>225</v>
      </c>
      <c r="B227">
        <v>7890660.81258822</v>
      </c>
      <c r="C227">
        <v>1200010.0716038</v>
      </c>
      <c r="D227">
        <v>1455417.59814297</v>
      </c>
      <c r="E227">
        <v>3033640.80635278</v>
      </c>
      <c r="F227">
        <v>338379.467043922</v>
      </c>
      <c r="G227">
        <v>1863212.86944474</v>
      </c>
    </row>
    <row r="228" spans="1:7">
      <c r="A228">
        <v>226</v>
      </c>
      <c r="B228">
        <v>7890212.74155262</v>
      </c>
      <c r="C228">
        <v>1202196.70897421</v>
      </c>
      <c r="D228">
        <v>1453438.22629815</v>
      </c>
      <c r="E228">
        <v>3033640.80635278</v>
      </c>
      <c r="F228">
        <v>338196.03090518</v>
      </c>
      <c r="G228">
        <v>1862740.9690223</v>
      </c>
    </row>
    <row r="229" spans="1:7">
      <c r="A229">
        <v>227</v>
      </c>
      <c r="B229">
        <v>7889961.63718811</v>
      </c>
      <c r="C229">
        <v>1198215.58338919</v>
      </c>
      <c r="D229">
        <v>1453581.91166056</v>
      </c>
      <c r="E229">
        <v>3033640.80635278</v>
      </c>
      <c r="F229">
        <v>340675.922257093</v>
      </c>
      <c r="G229">
        <v>1863847.41352848</v>
      </c>
    </row>
    <row r="230" spans="1:7">
      <c r="A230">
        <v>228</v>
      </c>
      <c r="B230">
        <v>7889850.14946667</v>
      </c>
      <c r="C230">
        <v>1199147.22616759</v>
      </c>
      <c r="D230">
        <v>1452971.58393812</v>
      </c>
      <c r="E230">
        <v>3033640.80635278</v>
      </c>
      <c r="F230">
        <v>340467.098498608</v>
      </c>
      <c r="G230">
        <v>1863623.43450957</v>
      </c>
    </row>
    <row r="231" spans="1:7">
      <c r="A231">
        <v>229</v>
      </c>
      <c r="B231">
        <v>7889925.21199933</v>
      </c>
      <c r="C231">
        <v>1197528.493386</v>
      </c>
      <c r="D231">
        <v>1453420.71284563</v>
      </c>
      <c r="E231">
        <v>3033640.80635278</v>
      </c>
      <c r="F231">
        <v>341271.036104722</v>
      </c>
      <c r="G231">
        <v>1864064.16331019</v>
      </c>
    </row>
    <row r="232" spans="1:7">
      <c r="A232">
        <v>230</v>
      </c>
      <c r="B232">
        <v>7889462.17951838</v>
      </c>
      <c r="C232">
        <v>1203266.89344352</v>
      </c>
      <c r="D232">
        <v>1450495.13259006</v>
      </c>
      <c r="E232">
        <v>3033640.80635278</v>
      </c>
      <c r="F232">
        <v>339383.222094106</v>
      </c>
      <c r="G232">
        <v>1862676.12503792</v>
      </c>
    </row>
    <row r="233" spans="1:7">
      <c r="A233">
        <v>231</v>
      </c>
      <c r="B233">
        <v>7889222.47548105</v>
      </c>
      <c r="C233">
        <v>1205632.45932873</v>
      </c>
      <c r="D233">
        <v>1448941.43711267</v>
      </c>
      <c r="E233">
        <v>3033640.80635278</v>
      </c>
      <c r="F233">
        <v>338853.052838046</v>
      </c>
      <c r="G233">
        <v>1862154.71984883</v>
      </c>
    </row>
    <row r="234" spans="1:7">
      <c r="A234">
        <v>232</v>
      </c>
      <c r="B234">
        <v>7889024.47017747</v>
      </c>
      <c r="C234">
        <v>1206567.52617507</v>
      </c>
      <c r="D234">
        <v>1447877.90730885</v>
      </c>
      <c r="E234">
        <v>3033640.80635278</v>
      </c>
      <c r="F234">
        <v>338945.588123959</v>
      </c>
      <c r="G234">
        <v>1861992.64221681</v>
      </c>
    </row>
    <row r="235" spans="1:7">
      <c r="A235">
        <v>233</v>
      </c>
      <c r="B235">
        <v>7888888.64024109</v>
      </c>
      <c r="C235">
        <v>1211371.87455992</v>
      </c>
      <c r="D235">
        <v>1446082.69898785</v>
      </c>
      <c r="E235">
        <v>3033640.80635278</v>
      </c>
      <c r="F235">
        <v>336996.735519922</v>
      </c>
      <c r="G235">
        <v>1860796.52482062</v>
      </c>
    </row>
    <row r="236" spans="1:7">
      <c r="A236">
        <v>234</v>
      </c>
      <c r="B236">
        <v>7888989.90394972</v>
      </c>
      <c r="C236">
        <v>1210171.96535954</v>
      </c>
      <c r="D236">
        <v>1446453.10211559</v>
      </c>
      <c r="E236">
        <v>3033640.80635278</v>
      </c>
      <c r="F236">
        <v>337599.426771696</v>
      </c>
      <c r="G236">
        <v>1861124.60335012</v>
      </c>
    </row>
    <row r="237" spans="1:7">
      <c r="A237">
        <v>235</v>
      </c>
      <c r="B237">
        <v>7888644.89818411</v>
      </c>
      <c r="C237">
        <v>1213598.06525965</v>
      </c>
      <c r="D237">
        <v>1444285.87325325</v>
      </c>
      <c r="E237">
        <v>3033640.80635278</v>
      </c>
      <c r="F237">
        <v>336770.798006821</v>
      </c>
      <c r="G237">
        <v>1860349.3553116</v>
      </c>
    </row>
    <row r="238" spans="1:7">
      <c r="A238">
        <v>236</v>
      </c>
      <c r="B238">
        <v>7888512.7360181</v>
      </c>
      <c r="C238">
        <v>1217619.26641452</v>
      </c>
      <c r="D238">
        <v>1442326.46984731</v>
      </c>
      <c r="E238">
        <v>3033640.80635278</v>
      </c>
      <c r="F238">
        <v>335500.381290705</v>
      </c>
      <c r="G238">
        <v>1859425.81211279</v>
      </c>
    </row>
    <row r="239" spans="1:7">
      <c r="A239">
        <v>237</v>
      </c>
      <c r="B239">
        <v>7888426.68155636</v>
      </c>
      <c r="C239">
        <v>1219050.08441738</v>
      </c>
      <c r="D239">
        <v>1441151.49040772</v>
      </c>
      <c r="E239">
        <v>3033640.80635278</v>
      </c>
      <c r="F239">
        <v>335416.458756511</v>
      </c>
      <c r="G239">
        <v>1859167.84162197</v>
      </c>
    </row>
    <row r="240" spans="1:7">
      <c r="A240">
        <v>238</v>
      </c>
      <c r="B240">
        <v>7888465.12683088</v>
      </c>
      <c r="C240">
        <v>1219158.82156646</v>
      </c>
      <c r="D240">
        <v>1441120.40692316</v>
      </c>
      <c r="E240">
        <v>3033640.80635278</v>
      </c>
      <c r="F240">
        <v>335392.87623177</v>
      </c>
      <c r="G240">
        <v>1859152.21575672</v>
      </c>
    </row>
    <row r="241" spans="1:7">
      <c r="A241">
        <v>239</v>
      </c>
      <c r="B241">
        <v>7888330.0597522</v>
      </c>
      <c r="C241">
        <v>1217621.00260635</v>
      </c>
      <c r="D241">
        <v>1440913.94421486</v>
      </c>
      <c r="E241">
        <v>3033640.80635278</v>
      </c>
      <c r="F241">
        <v>336533.354433312</v>
      </c>
      <c r="G241">
        <v>1859620.95214489</v>
      </c>
    </row>
    <row r="242" spans="1:7">
      <c r="A242">
        <v>240</v>
      </c>
      <c r="B242">
        <v>7888324.34607524</v>
      </c>
      <c r="C242">
        <v>1218722.15860235</v>
      </c>
      <c r="D242">
        <v>1440589.50588294</v>
      </c>
      <c r="E242">
        <v>3033640.80635278</v>
      </c>
      <c r="F242">
        <v>336042.390974708</v>
      </c>
      <c r="G242">
        <v>1859329.48426247</v>
      </c>
    </row>
    <row r="243" spans="1:7">
      <c r="A243">
        <v>241</v>
      </c>
      <c r="B243">
        <v>7888318.25570854</v>
      </c>
      <c r="C243">
        <v>1222609.17271825</v>
      </c>
      <c r="D243">
        <v>1438798.05026998</v>
      </c>
      <c r="E243">
        <v>3033640.80635278</v>
      </c>
      <c r="F243">
        <v>334817.954195999</v>
      </c>
      <c r="G243">
        <v>1858452.27217153</v>
      </c>
    </row>
    <row r="244" spans="1:7">
      <c r="A244">
        <v>242</v>
      </c>
      <c r="B244">
        <v>7888384.01817579</v>
      </c>
      <c r="C244">
        <v>1223871.10045158</v>
      </c>
      <c r="D244">
        <v>1438497.60291761</v>
      </c>
      <c r="E244">
        <v>3033640.80635278</v>
      </c>
      <c r="F244">
        <v>334238.689185293</v>
      </c>
      <c r="G244">
        <v>1858135.81926853</v>
      </c>
    </row>
    <row r="245" spans="1:7">
      <c r="A245">
        <v>243</v>
      </c>
      <c r="B245">
        <v>7888329.09964599</v>
      </c>
      <c r="C245">
        <v>1228758.24734852</v>
      </c>
      <c r="D245">
        <v>1436958.67455479</v>
      </c>
      <c r="E245">
        <v>3033640.80635278</v>
      </c>
      <c r="F245">
        <v>332063.626436128</v>
      </c>
      <c r="G245">
        <v>1856907.74495376</v>
      </c>
    </row>
    <row r="246" spans="1:7">
      <c r="A246">
        <v>244</v>
      </c>
      <c r="B246">
        <v>7888204.61202304</v>
      </c>
      <c r="C246">
        <v>1221803.49481212</v>
      </c>
      <c r="D246">
        <v>1438763.62734351</v>
      </c>
      <c r="E246">
        <v>3033640.80635278</v>
      </c>
      <c r="F246">
        <v>335326.532827422</v>
      </c>
      <c r="G246">
        <v>1858670.15068721</v>
      </c>
    </row>
    <row r="247" spans="1:7">
      <c r="A247">
        <v>245</v>
      </c>
      <c r="B247">
        <v>7888221.88879741</v>
      </c>
      <c r="C247">
        <v>1220372.73693127</v>
      </c>
      <c r="D247">
        <v>1438493.79151433</v>
      </c>
      <c r="E247">
        <v>3033640.80635278</v>
      </c>
      <c r="F247">
        <v>336549.338512928</v>
      </c>
      <c r="G247">
        <v>1859165.2154861</v>
      </c>
    </row>
    <row r="248" spans="1:7">
      <c r="A248">
        <v>246</v>
      </c>
      <c r="B248">
        <v>7888232.44703015</v>
      </c>
      <c r="C248">
        <v>1221373.64606215</v>
      </c>
      <c r="D248">
        <v>1438861.61132942</v>
      </c>
      <c r="E248">
        <v>3033640.80635278</v>
      </c>
      <c r="F248">
        <v>335565.170800619</v>
      </c>
      <c r="G248">
        <v>1858791.21248519</v>
      </c>
    </row>
    <row r="249" spans="1:7">
      <c r="A249">
        <v>247</v>
      </c>
      <c r="B249">
        <v>7888285.0951263</v>
      </c>
      <c r="C249">
        <v>1222121.73889652</v>
      </c>
      <c r="D249">
        <v>1438415.63277597</v>
      </c>
      <c r="E249">
        <v>3033640.80635278</v>
      </c>
      <c r="F249">
        <v>335449.353322031</v>
      </c>
      <c r="G249">
        <v>1858657.563779</v>
      </c>
    </row>
    <row r="250" spans="1:7">
      <c r="A250">
        <v>248</v>
      </c>
      <c r="B250">
        <v>7888265.69149396</v>
      </c>
      <c r="C250">
        <v>1220476.90763308</v>
      </c>
      <c r="D250">
        <v>1439303.32705809</v>
      </c>
      <c r="E250">
        <v>3033640.80635278</v>
      </c>
      <c r="F250">
        <v>335841.787157172</v>
      </c>
      <c r="G250">
        <v>1859002.86329284</v>
      </c>
    </row>
    <row r="251" spans="1:7">
      <c r="A251">
        <v>249</v>
      </c>
      <c r="B251">
        <v>7888061.69572968</v>
      </c>
      <c r="C251">
        <v>1219288.76176828</v>
      </c>
      <c r="D251">
        <v>1438608.02549221</v>
      </c>
      <c r="E251">
        <v>3033640.80635278</v>
      </c>
      <c r="F251">
        <v>337109.623453619</v>
      </c>
      <c r="G251">
        <v>1859414.47866279</v>
      </c>
    </row>
    <row r="252" spans="1:7">
      <c r="A252">
        <v>250</v>
      </c>
      <c r="B252">
        <v>7888246.36641055</v>
      </c>
      <c r="C252">
        <v>1218659.70004272</v>
      </c>
      <c r="D252">
        <v>1438649.57419316</v>
      </c>
      <c r="E252">
        <v>3033640.80635278</v>
      </c>
      <c r="F252">
        <v>337632.141839146</v>
      </c>
      <c r="G252">
        <v>1859664.14398275</v>
      </c>
    </row>
    <row r="253" spans="1:7">
      <c r="A253">
        <v>251</v>
      </c>
      <c r="B253">
        <v>7888104.71310295</v>
      </c>
      <c r="C253">
        <v>1218757.94552325</v>
      </c>
      <c r="D253">
        <v>1438662.23088776</v>
      </c>
      <c r="E253">
        <v>3033640.80635278</v>
      </c>
      <c r="F253">
        <v>337464.240763375</v>
      </c>
      <c r="G253">
        <v>1859579.48957579</v>
      </c>
    </row>
    <row r="254" spans="1:7">
      <c r="A254">
        <v>252</v>
      </c>
      <c r="B254">
        <v>7888206.62278412</v>
      </c>
      <c r="C254">
        <v>1215758.23143863</v>
      </c>
      <c r="D254">
        <v>1439966.87357349</v>
      </c>
      <c r="E254">
        <v>3033640.80635278</v>
      </c>
      <c r="F254">
        <v>338542.713293264</v>
      </c>
      <c r="G254">
        <v>1860297.99812597</v>
      </c>
    </row>
    <row r="255" spans="1:7">
      <c r="A255">
        <v>253</v>
      </c>
      <c r="B255">
        <v>7888053.88375307</v>
      </c>
      <c r="C255">
        <v>1219902.4538437</v>
      </c>
      <c r="D255">
        <v>1438357.11128179</v>
      </c>
      <c r="E255">
        <v>3033640.80635278</v>
      </c>
      <c r="F255">
        <v>336884.331904476</v>
      </c>
      <c r="G255">
        <v>1859269.18037033</v>
      </c>
    </row>
    <row r="256" spans="1:7">
      <c r="A256">
        <v>254</v>
      </c>
      <c r="B256">
        <v>7888064.73624474</v>
      </c>
      <c r="C256">
        <v>1218020.42295467</v>
      </c>
      <c r="D256">
        <v>1438105.88389929</v>
      </c>
      <c r="E256">
        <v>3033640.80635278</v>
      </c>
      <c r="F256">
        <v>338410.260656217</v>
      </c>
      <c r="G256">
        <v>1859887.36238178</v>
      </c>
    </row>
    <row r="257" spans="1:7">
      <c r="A257">
        <v>255</v>
      </c>
      <c r="B257">
        <v>7888053.06576773</v>
      </c>
      <c r="C257">
        <v>1221132.7076948</v>
      </c>
      <c r="D257">
        <v>1438124.48801123</v>
      </c>
      <c r="E257">
        <v>3033640.80635278</v>
      </c>
      <c r="F257">
        <v>336224.160357731</v>
      </c>
      <c r="G257">
        <v>1858930.9033512</v>
      </c>
    </row>
    <row r="258" spans="1:7">
      <c r="A258">
        <v>256</v>
      </c>
      <c r="B258">
        <v>7888190.77041737</v>
      </c>
      <c r="C258">
        <v>1220777.28207899</v>
      </c>
      <c r="D258">
        <v>1438137.03019638</v>
      </c>
      <c r="E258">
        <v>3033640.80635278</v>
      </c>
      <c r="F258">
        <v>336556.095067443</v>
      </c>
      <c r="G258">
        <v>1859079.55672178</v>
      </c>
    </row>
    <row r="259" spans="1:7">
      <c r="A259">
        <v>257</v>
      </c>
      <c r="B259">
        <v>7888039.7142084</v>
      </c>
      <c r="C259">
        <v>1221863.19289511</v>
      </c>
      <c r="D259">
        <v>1437752.35103842</v>
      </c>
      <c r="E259">
        <v>3033640.80635278</v>
      </c>
      <c r="F259">
        <v>336016.002505891</v>
      </c>
      <c r="G259">
        <v>1858767.3614162</v>
      </c>
    </row>
    <row r="260" spans="1:7">
      <c r="A260">
        <v>258</v>
      </c>
      <c r="B260">
        <v>7888045.02104725</v>
      </c>
      <c r="C260">
        <v>1223009.4203251</v>
      </c>
      <c r="D260">
        <v>1437418.33594163</v>
      </c>
      <c r="E260">
        <v>3033640.80635278</v>
      </c>
      <c r="F260">
        <v>335502.842700364</v>
      </c>
      <c r="G260">
        <v>1858473.61572738</v>
      </c>
    </row>
    <row r="261" spans="1:7">
      <c r="A261">
        <v>259</v>
      </c>
      <c r="B261">
        <v>7887989.80694852</v>
      </c>
      <c r="C261">
        <v>1224262.66332145</v>
      </c>
      <c r="D261">
        <v>1436977.56675012</v>
      </c>
      <c r="E261">
        <v>3033640.80635278</v>
      </c>
      <c r="F261">
        <v>334946.349648423</v>
      </c>
      <c r="G261">
        <v>1858162.42087575</v>
      </c>
    </row>
    <row r="262" spans="1:7">
      <c r="A262">
        <v>260</v>
      </c>
      <c r="B262">
        <v>7887992.96452959</v>
      </c>
      <c r="C262">
        <v>1225232.75381244</v>
      </c>
      <c r="D262">
        <v>1436509.4945195</v>
      </c>
      <c r="E262">
        <v>3033640.80635278</v>
      </c>
      <c r="F262">
        <v>334661.08707365</v>
      </c>
      <c r="G262">
        <v>1857948.82277122</v>
      </c>
    </row>
    <row r="263" spans="1:7">
      <c r="A263">
        <v>261</v>
      </c>
      <c r="B263">
        <v>7887941.37283326</v>
      </c>
      <c r="C263">
        <v>1223989.16896263</v>
      </c>
      <c r="D263">
        <v>1436815.19411893</v>
      </c>
      <c r="E263">
        <v>3033640.80635278</v>
      </c>
      <c r="F263">
        <v>335235.118773035</v>
      </c>
      <c r="G263">
        <v>1858261.08462588</v>
      </c>
    </row>
    <row r="264" spans="1:7">
      <c r="A264">
        <v>262</v>
      </c>
      <c r="B264">
        <v>7887935.23426393</v>
      </c>
      <c r="C264">
        <v>1223909.64057635</v>
      </c>
      <c r="D264">
        <v>1436774.7689817</v>
      </c>
      <c r="E264">
        <v>3033640.80635278</v>
      </c>
      <c r="F264">
        <v>335320.617555885</v>
      </c>
      <c r="G264">
        <v>1858289.40079721</v>
      </c>
    </row>
    <row r="265" spans="1:7">
      <c r="A265">
        <v>263</v>
      </c>
      <c r="B265">
        <v>7887986.3539665</v>
      </c>
      <c r="C265">
        <v>1225901.43668787</v>
      </c>
      <c r="D265">
        <v>1436096.46677907</v>
      </c>
      <c r="E265">
        <v>3033640.80635278</v>
      </c>
      <c r="F265">
        <v>334535.128054547</v>
      </c>
      <c r="G265">
        <v>1857812.51609223</v>
      </c>
    </row>
    <row r="266" spans="1:7">
      <c r="A266">
        <v>264</v>
      </c>
      <c r="B266">
        <v>7887954.1620509</v>
      </c>
      <c r="C266">
        <v>1223458.39584903</v>
      </c>
      <c r="D266">
        <v>1436895.25943031</v>
      </c>
      <c r="E266">
        <v>3033640.80635278</v>
      </c>
      <c r="F266">
        <v>335546.593070972</v>
      </c>
      <c r="G266">
        <v>1858413.10734781</v>
      </c>
    </row>
    <row r="267" spans="1:7">
      <c r="A267">
        <v>265</v>
      </c>
      <c r="B267">
        <v>7887975.42732235</v>
      </c>
      <c r="C267">
        <v>1224865.19771623</v>
      </c>
      <c r="D267">
        <v>1436772.8315584</v>
      </c>
      <c r="E267">
        <v>3033640.80635278</v>
      </c>
      <c r="F267">
        <v>334681.139848785</v>
      </c>
      <c r="G267">
        <v>1858015.45184616</v>
      </c>
    </row>
    <row r="268" spans="1:7">
      <c r="A268">
        <v>266</v>
      </c>
      <c r="B268">
        <v>7887942.36195033</v>
      </c>
      <c r="C268">
        <v>1224476.00409098</v>
      </c>
      <c r="D268">
        <v>1436530.13176805</v>
      </c>
      <c r="E268">
        <v>3033640.80635278</v>
      </c>
      <c r="F268">
        <v>335132.433669481</v>
      </c>
      <c r="G268">
        <v>1858162.98606905</v>
      </c>
    </row>
    <row r="269" spans="1:7">
      <c r="A269">
        <v>267</v>
      </c>
      <c r="B269">
        <v>7887945.79321081</v>
      </c>
      <c r="C269">
        <v>1223055.61495422</v>
      </c>
      <c r="D269">
        <v>1436900.05646939</v>
      </c>
      <c r="E269">
        <v>3033640.80635278</v>
      </c>
      <c r="F269">
        <v>335813.799635681</v>
      </c>
      <c r="G269">
        <v>1858535.51579874</v>
      </c>
    </row>
    <row r="270" spans="1:7">
      <c r="A270">
        <v>268</v>
      </c>
      <c r="B270">
        <v>7887975.97352152</v>
      </c>
      <c r="C270">
        <v>1224407.00708379</v>
      </c>
      <c r="D270">
        <v>1436835.66818531</v>
      </c>
      <c r="E270">
        <v>3033640.80635278</v>
      </c>
      <c r="F270">
        <v>334951.944635556</v>
      </c>
      <c r="G270">
        <v>1858140.54726409</v>
      </c>
    </row>
    <row r="271" spans="1:7">
      <c r="A271">
        <v>269</v>
      </c>
      <c r="B271">
        <v>7887915.29422655</v>
      </c>
      <c r="C271">
        <v>1223530.55931762</v>
      </c>
      <c r="D271">
        <v>1436559.3959428</v>
      </c>
      <c r="E271">
        <v>3033640.80635278</v>
      </c>
      <c r="F271">
        <v>335747.102495602</v>
      </c>
      <c r="G271">
        <v>1858437.43011775</v>
      </c>
    </row>
    <row r="272" spans="1:7">
      <c r="A272">
        <v>270</v>
      </c>
      <c r="B272">
        <v>7887942.88606184</v>
      </c>
      <c r="C272">
        <v>1224136.39037572</v>
      </c>
      <c r="D272">
        <v>1436451.25021576</v>
      </c>
      <c r="E272">
        <v>3033640.80635278</v>
      </c>
      <c r="F272">
        <v>335436.020040882</v>
      </c>
      <c r="G272">
        <v>1858278.4190767</v>
      </c>
    </row>
    <row r="273" spans="1:7">
      <c r="A273">
        <v>271</v>
      </c>
      <c r="B273">
        <v>7887902.78908356</v>
      </c>
      <c r="C273">
        <v>1222500.5491005</v>
      </c>
      <c r="D273">
        <v>1436676.58679574</v>
      </c>
      <c r="E273">
        <v>3033640.80635278</v>
      </c>
      <c r="F273">
        <v>336357.009499606</v>
      </c>
      <c r="G273">
        <v>1858727.83733493</v>
      </c>
    </row>
    <row r="274" spans="1:7">
      <c r="A274">
        <v>272</v>
      </c>
      <c r="B274">
        <v>7887913.43784678</v>
      </c>
      <c r="C274">
        <v>1221375.98065944</v>
      </c>
      <c r="D274">
        <v>1437055.27434799</v>
      </c>
      <c r="E274">
        <v>3033640.80635278</v>
      </c>
      <c r="F274">
        <v>336829.685926712</v>
      </c>
      <c r="G274">
        <v>1859011.69055985</v>
      </c>
    </row>
    <row r="275" spans="1:7">
      <c r="A275">
        <v>273</v>
      </c>
      <c r="B275">
        <v>7887907.95386008</v>
      </c>
      <c r="C275">
        <v>1223284.54178604</v>
      </c>
      <c r="D275">
        <v>1436492.67469065</v>
      </c>
      <c r="E275">
        <v>3033640.80635278</v>
      </c>
      <c r="F275">
        <v>335970.876709759</v>
      </c>
      <c r="G275">
        <v>1858519.05432086</v>
      </c>
    </row>
    <row r="276" spans="1:7">
      <c r="A276">
        <v>274</v>
      </c>
      <c r="B276">
        <v>7887907.90353345</v>
      </c>
      <c r="C276">
        <v>1221289.36749468</v>
      </c>
      <c r="D276">
        <v>1437022.54618339</v>
      </c>
      <c r="E276">
        <v>3033640.80635278</v>
      </c>
      <c r="F276">
        <v>336921.043264943</v>
      </c>
      <c r="G276">
        <v>1859034.14023765</v>
      </c>
    </row>
    <row r="277" spans="1:7">
      <c r="A277">
        <v>275</v>
      </c>
      <c r="B277">
        <v>7887907.10098378</v>
      </c>
      <c r="C277">
        <v>1221250.87334795</v>
      </c>
      <c r="D277">
        <v>1436689.01105047</v>
      </c>
      <c r="E277">
        <v>3033640.80635278</v>
      </c>
      <c r="F277">
        <v>337214.239862596</v>
      </c>
      <c r="G277">
        <v>1859112.17036999</v>
      </c>
    </row>
    <row r="278" spans="1:7">
      <c r="A278">
        <v>276</v>
      </c>
      <c r="B278">
        <v>7887894.56536973</v>
      </c>
      <c r="C278">
        <v>1223193.15722477</v>
      </c>
      <c r="D278">
        <v>1436322.68812111</v>
      </c>
      <c r="E278">
        <v>3033640.80635278</v>
      </c>
      <c r="F278">
        <v>336163.827354921</v>
      </c>
      <c r="G278">
        <v>1858574.08631615</v>
      </c>
    </row>
    <row r="279" spans="1:7">
      <c r="A279">
        <v>277</v>
      </c>
      <c r="B279">
        <v>7887907.49091814</v>
      </c>
      <c r="C279">
        <v>1222720.86620749</v>
      </c>
      <c r="D279">
        <v>1436561.68914074</v>
      </c>
      <c r="E279">
        <v>3033640.80635278</v>
      </c>
      <c r="F279">
        <v>336303.49565615</v>
      </c>
      <c r="G279">
        <v>1858680.63356098</v>
      </c>
    </row>
    <row r="280" spans="1:7">
      <c r="A280">
        <v>278</v>
      </c>
      <c r="B280">
        <v>7887883.32044677</v>
      </c>
      <c r="C280">
        <v>1223526.75865773</v>
      </c>
      <c r="D280">
        <v>1436110.69747768</v>
      </c>
      <c r="E280">
        <v>3033640.80635278</v>
      </c>
      <c r="F280">
        <v>336099.610579915</v>
      </c>
      <c r="G280">
        <v>1858505.44737867</v>
      </c>
    </row>
    <row r="281" spans="1:7">
      <c r="A281">
        <v>279</v>
      </c>
      <c r="B281">
        <v>7887880.85510801</v>
      </c>
      <c r="C281">
        <v>1223887.92112094</v>
      </c>
      <c r="D281">
        <v>1436016.60814255</v>
      </c>
      <c r="E281">
        <v>3033640.80635278</v>
      </c>
      <c r="F281">
        <v>335922.72779611</v>
      </c>
      <c r="G281">
        <v>1858412.79169564</v>
      </c>
    </row>
    <row r="282" spans="1:7">
      <c r="A282">
        <v>280</v>
      </c>
      <c r="B282">
        <v>7887891.50956585</v>
      </c>
      <c r="C282">
        <v>1224135.53469265</v>
      </c>
      <c r="D282">
        <v>1435973.93499579</v>
      </c>
      <c r="E282">
        <v>3033640.80635278</v>
      </c>
      <c r="F282">
        <v>335793.944349351</v>
      </c>
      <c r="G282">
        <v>1858347.28917529</v>
      </c>
    </row>
    <row r="283" spans="1:7">
      <c r="A283">
        <v>281</v>
      </c>
      <c r="B283">
        <v>7887889.83063512</v>
      </c>
      <c r="C283">
        <v>1224496.47726783</v>
      </c>
      <c r="D283">
        <v>1435784.93494637</v>
      </c>
      <c r="E283">
        <v>3033640.80635278</v>
      </c>
      <c r="F283">
        <v>335697.152102533</v>
      </c>
      <c r="G283">
        <v>1858270.4599656</v>
      </c>
    </row>
    <row r="284" spans="1:7">
      <c r="A284">
        <v>282</v>
      </c>
      <c r="B284">
        <v>7887887.67623991</v>
      </c>
      <c r="C284">
        <v>1223581.92660945</v>
      </c>
      <c r="D284">
        <v>1436133.40554073</v>
      </c>
      <c r="E284">
        <v>3033640.80635278</v>
      </c>
      <c r="F284">
        <v>336043.830012122</v>
      </c>
      <c r="G284">
        <v>1858487.70772483</v>
      </c>
    </row>
    <row r="285" spans="1:7">
      <c r="A285">
        <v>283</v>
      </c>
      <c r="B285">
        <v>7887877.97648977</v>
      </c>
      <c r="C285">
        <v>1223597.44498432</v>
      </c>
      <c r="D285">
        <v>1435975.70121876</v>
      </c>
      <c r="E285">
        <v>3033640.80635278</v>
      </c>
      <c r="F285">
        <v>336155.947227949</v>
      </c>
      <c r="G285">
        <v>1858508.07670597</v>
      </c>
    </row>
    <row r="286" spans="1:7">
      <c r="A286">
        <v>284</v>
      </c>
      <c r="B286">
        <v>7887877.2037842</v>
      </c>
      <c r="C286">
        <v>1223574.33322584</v>
      </c>
      <c r="D286">
        <v>1436047.43377267</v>
      </c>
      <c r="E286">
        <v>3033640.80635278</v>
      </c>
      <c r="F286">
        <v>336111.913677954</v>
      </c>
      <c r="G286">
        <v>1858502.71675495</v>
      </c>
    </row>
    <row r="287" spans="1:7">
      <c r="A287">
        <v>285</v>
      </c>
      <c r="B287">
        <v>7887862.85403037</v>
      </c>
      <c r="C287">
        <v>1224499.43850378</v>
      </c>
      <c r="D287">
        <v>1435604.06726081</v>
      </c>
      <c r="E287">
        <v>3033640.80635278</v>
      </c>
      <c r="F287">
        <v>335825.6929301</v>
      </c>
      <c r="G287">
        <v>1858292.8489829</v>
      </c>
    </row>
    <row r="288" spans="1:7">
      <c r="A288">
        <v>286</v>
      </c>
      <c r="B288">
        <v>7887860.80459872</v>
      </c>
      <c r="C288">
        <v>1223636.16104397</v>
      </c>
      <c r="D288">
        <v>1435777.93127315</v>
      </c>
      <c r="E288">
        <v>3033640.80635278</v>
      </c>
      <c r="F288">
        <v>336276.831000351</v>
      </c>
      <c r="G288">
        <v>1858529.07492846</v>
      </c>
    </row>
    <row r="289" spans="1:7">
      <c r="A289">
        <v>287</v>
      </c>
      <c r="B289">
        <v>7887868.28720831</v>
      </c>
      <c r="C289">
        <v>1223553.78719674</v>
      </c>
      <c r="D289">
        <v>1435810.46370879</v>
      </c>
      <c r="E289">
        <v>3033640.80635278</v>
      </c>
      <c r="F289">
        <v>336311.651508819</v>
      </c>
      <c r="G289">
        <v>1858551.57844117</v>
      </c>
    </row>
    <row r="290" spans="1:7">
      <c r="A290">
        <v>288</v>
      </c>
      <c r="B290">
        <v>7887846.41532735</v>
      </c>
      <c r="C290">
        <v>1224427.98682959</v>
      </c>
      <c r="D290">
        <v>1435553.71421158</v>
      </c>
      <c r="E290">
        <v>3033640.80635278</v>
      </c>
      <c r="F290">
        <v>335902.600137869</v>
      </c>
      <c r="G290">
        <v>1858321.30779552</v>
      </c>
    </row>
    <row r="291" spans="1:7">
      <c r="A291">
        <v>289</v>
      </c>
      <c r="B291">
        <v>7887839.09707815</v>
      </c>
      <c r="C291">
        <v>1224376.95817807</v>
      </c>
      <c r="D291">
        <v>1435490.3433081</v>
      </c>
      <c r="E291">
        <v>3033640.80635278</v>
      </c>
      <c r="F291">
        <v>335983.659788545</v>
      </c>
      <c r="G291">
        <v>1858347.32945066</v>
      </c>
    </row>
    <row r="292" spans="1:7">
      <c r="A292">
        <v>290</v>
      </c>
      <c r="B292">
        <v>7887826.46286408</v>
      </c>
      <c r="C292">
        <v>1223213.81356872</v>
      </c>
      <c r="D292">
        <v>1435679.75615005</v>
      </c>
      <c r="E292">
        <v>3033640.80635278</v>
      </c>
      <c r="F292">
        <v>336629.932319821</v>
      </c>
      <c r="G292">
        <v>1858662.15447271</v>
      </c>
    </row>
    <row r="293" spans="1:7">
      <c r="A293">
        <v>291</v>
      </c>
      <c r="B293">
        <v>7887828.33385259</v>
      </c>
      <c r="C293">
        <v>1223026.97454607</v>
      </c>
      <c r="D293">
        <v>1435775.82253722</v>
      </c>
      <c r="E293">
        <v>3033640.80635278</v>
      </c>
      <c r="F293">
        <v>336681.009790115</v>
      </c>
      <c r="G293">
        <v>1858703.7206264</v>
      </c>
    </row>
    <row r="294" spans="1:7">
      <c r="A294">
        <v>292</v>
      </c>
      <c r="B294">
        <v>7887829.22902128</v>
      </c>
      <c r="C294">
        <v>1222920.22106764</v>
      </c>
      <c r="D294">
        <v>1435690.4097838</v>
      </c>
      <c r="E294">
        <v>3033640.80635278</v>
      </c>
      <c r="F294">
        <v>336826.479569382</v>
      </c>
      <c r="G294">
        <v>1858751.31224768</v>
      </c>
    </row>
    <row r="295" spans="1:7">
      <c r="A295">
        <v>293</v>
      </c>
      <c r="B295">
        <v>7887830.69766595</v>
      </c>
      <c r="C295">
        <v>1222889.72215608</v>
      </c>
      <c r="D295">
        <v>1435829.0411621</v>
      </c>
      <c r="E295">
        <v>3033640.80635278</v>
      </c>
      <c r="F295">
        <v>336734.548446996</v>
      </c>
      <c r="G295">
        <v>1858736.579548</v>
      </c>
    </row>
    <row r="296" spans="1:7">
      <c r="A296">
        <v>294</v>
      </c>
      <c r="B296">
        <v>7887816.34863266</v>
      </c>
      <c r="C296">
        <v>1224104.62006196</v>
      </c>
      <c r="D296">
        <v>1435258.11266172</v>
      </c>
      <c r="E296">
        <v>3033640.80635278</v>
      </c>
      <c r="F296">
        <v>336352.279648829</v>
      </c>
      <c r="G296">
        <v>1858460.52990737</v>
      </c>
    </row>
    <row r="297" spans="1:7">
      <c r="A297">
        <v>295</v>
      </c>
      <c r="B297">
        <v>7887813.85195034</v>
      </c>
      <c r="C297">
        <v>1225122.72754571</v>
      </c>
      <c r="D297">
        <v>1434799.27510968</v>
      </c>
      <c r="E297">
        <v>3033640.80635278</v>
      </c>
      <c r="F297">
        <v>336023.508522595</v>
      </c>
      <c r="G297">
        <v>1858227.53441958</v>
      </c>
    </row>
    <row r="298" spans="1:7">
      <c r="A298">
        <v>296</v>
      </c>
      <c r="B298">
        <v>7887820.12901636</v>
      </c>
      <c r="C298">
        <v>1225246.03885921</v>
      </c>
      <c r="D298">
        <v>1434775.09056114</v>
      </c>
      <c r="E298">
        <v>3033640.80635278</v>
      </c>
      <c r="F298">
        <v>335961.199542721</v>
      </c>
      <c r="G298">
        <v>1858196.99370051</v>
      </c>
    </row>
    <row r="299" spans="1:7">
      <c r="A299">
        <v>297</v>
      </c>
      <c r="B299">
        <v>7887814.0185042</v>
      </c>
      <c r="C299">
        <v>1224791.10627929</v>
      </c>
      <c r="D299">
        <v>1434798.8153048</v>
      </c>
      <c r="E299">
        <v>3033640.80635278</v>
      </c>
      <c r="F299">
        <v>336255.513474739</v>
      </c>
      <c r="G299">
        <v>1858327.77709259</v>
      </c>
    </row>
    <row r="300" spans="1:7">
      <c r="A300">
        <v>298</v>
      </c>
      <c r="B300">
        <v>7887819.18709045</v>
      </c>
      <c r="C300">
        <v>1224877.26590814</v>
      </c>
      <c r="D300">
        <v>1434855.3052057</v>
      </c>
      <c r="E300">
        <v>3033640.80635278</v>
      </c>
      <c r="F300">
        <v>336151.113977062</v>
      </c>
      <c r="G300">
        <v>1858294.69564677</v>
      </c>
    </row>
    <row r="301" spans="1:7">
      <c r="A301">
        <v>299</v>
      </c>
      <c r="B301">
        <v>7887833.10417322</v>
      </c>
      <c r="C301">
        <v>1224922.7903799</v>
      </c>
      <c r="D301">
        <v>1435035.98563926</v>
      </c>
      <c r="E301">
        <v>3033640.80635278</v>
      </c>
      <c r="F301">
        <v>335979.868775107</v>
      </c>
      <c r="G301">
        <v>1858253.65302618</v>
      </c>
    </row>
    <row r="302" spans="1:7">
      <c r="A302">
        <v>300</v>
      </c>
      <c r="B302">
        <v>7887818.28616376</v>
      </c>
      <c r="C302">
        <v>1224626.9199402</v>
      </c>
      <c r="D302">
        <v>1434913.19212435</v>
      </c>
      <c r="E302">
        <v>3033640.80635278</v>
      </c>
      <c r="F302">
        <v>336275.120282349</v>
      </c>
      <c r="G302">
        <v>1858362.24746408</v>
      </c>
    </row>
    <row r="303" spans="1:7">
      <c r="A303">
        <v>301</v>
      </c>
      <c r="B303">
        <v>7887813.18194939</v>
      </c>
      <c r="C303">
        <v>1224892.50159571</v>
      </c>
      <c r="D303">
        <v>1434819.75291389</v>
      </c>
      <c r="E303">
        <v>3033640.80635278</v>
      </c>
      <c r="F303">
        <v>336167.593917498</v>
      </c>
      <c r="G303">
        <v>1858292.52716951</v>
      </c>
    </row>
    <row r="304" spans="1:7">
      <c r="A304">
        <v>302</v>
      </c>
      <c r="B304">
        <v>7887816.42839398</v>
      </c>
      <c r="C304">
        <v>1225131.01184134</v>
      </c>
      <c r="D304">
        <v>1434759.61884453</v>
      </c>
      <c r="E304">
        <v>3033640.80635278</v>
      </c>
      <c r="F304">
        <v>336053.512377467</v>
      </c>
      <c r="G304">
        <v>1858231.47897787</v>
      </c>
    </row>
    <row r="305" spans="1:7">
      <c r="A305">
        <v>303</v>
      </c>
      <c r="B305">
        <v>7887804.25737534</v>
      </c>
      <c r="C305">
        <v>1224948.77260745</v>
      </c>
      <c r="D305">
        <v>1434576.10106256</v>
      </c>
      <c r="E305">
        <v>3033640.80635278</v>
      </c>
      <c r="F305">
        <v>336324.376109594</v>
      </c>
      <c r="G305">
        <v>1858314.20124296</v>
      </c>
    </row>
    <row r="306" spans="1:7">
      <c r="A306">
        <v>304</v>
      </c>
      <c r="B306">
        <v>7887808.8780901</v>
      </c>
      <c r="C306">
        <v>1225559.17289348</v>
      </c>
      <c r="D306">
        <v>1434350.54013746</v>
      </c>
      <c r="E306">
        <v>3033640.80635278</v>
      </c>
      <c r="F306">
        <v>336094.748700902</v>
      </c>
      <c r="G306">
        <v>1858163.61000549</v>
      </c>
    </row>
    <row r="307" spans="1:7">
      <c r="A307">
        <v>305</v>
      </c>
      <c r="B307">
        <v>7887811.62861929</v>
      </c>
      <c r="C307">
        <v>1225228.11244859</v>
      </c>
      <c r="D307">
        <v>1434543.61208011</v>
      </c>
      <c r="E307">
        <v>3033640.80635278</v>
      </c>
      <c r="F307">
        <v>336162.148125826</v>
      </c>
      <c r="G307">
        <v>1858236.94961197</v>
      </c>
    </row>
    <row r="308" spans="1:7">
      <c r="A308">
        <v>306</v>
      </c>
      <c r="B308">
        <v>7887798.4407749</v>
      </c>
      <c r="C308">
        <v>1226340.0278838</v>
      </c>
      <c r="D308">
        <v>1434103.89641293</v>
      </c>
      <c r="E308">
        <v>3033640.80635278</v>
      </c>
      <c r="F308">
        <v>335741.408470763</v>
      </c>
      <c r="G308">
        <v>1857972.30165463</v>
      </c>
    </row>
    <row r="309" spans="1:7">
      <c r="A309">
        <v>307</v>
      </c>
      <c r="B309">
        <v>7887800.49541814</v>
      </c>
      <c r="C309">
        <v>1226379.96793467</v>
      </c>
      <c r="D309">
        <v>1434076.95307045</v>
      </c>
      <c r="E309">
        <v>3033640.80635278</v>
      </c>
      <c r="F309">
        <v>335737.856944281</v>
      </c>
      <c r="G309">
        <v>1857964.91111596</v>
      </c>
    </row>
    <row r="310" spans="1:7">
      <c r="A310">
        <v>308</v>
      </c>
      <c r="B310">
        <v>7887807.66511592</v>
      </c>
      <c r="C310">
        <v>1225919.51353128</v>
      </c>
      <c r="D310">
        <v>1434241.39672545</v>
      </c>
      <c r="E310">
        <v>3033640.80635278</v>
      </c>
      <c r="F310">
        <v>335926.102937428</v>
      </c>
      <c r="G310">
        <v>1858079.84556898</v>
      </c>
    </row>
    <row r="311" spans="1:7">
      <c r="A311">
        <v>309</v>
      </c>
      <c r="B311">
        <v>7887800.49977535</v>
      </c>
      <c r="C311">
        <v>1226048.50349768</v>
      </c>
      <c r="D311">
        <v>1434207.22171317</v>
      </c>
      <c r="E311">
        <v>3033640.80635278</v>
      </c>
      <c r="F311">
        <v>335860.261935354</v>
      </c>
      <c r="G311">
        <v>1858043.70627637</v>
      </c>
    </row>
    <row r="312" spans="1:7">
      <c r="A312">
        <v>310</v>
      </c>
      <c r="B312">
        <v>7887807.6712202</v>
      </c>
      <c r="C312">
        <v>1226265.01433316</v>
      </c>
      <c r="D312">
        <v>1434127.22996073</v>
      </c>
      <c r="E312">
        <v>3033640.80635278</v>
      </c>
      <c r="F312">
        <v>335781.58194779</v>
      </c>
      <c r="G312">
        <v>1857993.03862575</v>
      </c>
    </row>
    <row r="313" spans="1:7">
      <c r="A313">
        <v>311</v>
      </c>
      <c r="B313">
        <v>7887799.77100307</v>
      </c>
      <c r="C313">
        <v>1226863.36981281</v>
      </c>
      <c r="D313">
        <v>1433875.18276149</v>
      </c>
      <c r="E313">
        <v>3033640.80635278</v>
      </c>
      <c r="F313">
        <v>335568.106943586</v>
      </c>
      <c r="G313">
        <v>1857852.30513241</v>
      </c>
    </row>
    <row r="314" spans="1:7">
      <c r="A314">
        <v>312</v>
      </c>
      <c r="B314">
        <v>7887802.00179191</v>
      </c>
      <c r="C314">
        <v>1226585.56132739</v>
      </c>
      <c r="D314">
        <v>1433955.94592054</v>
      </c>
      <c r="E314">
        <v>3033640.80635278</v>
      </c>
      <c r="F314">
        <v>335694.032716141</v>
      </c>
      <c r="G314">
        <v>1857925.65547506</v>
      </c>
    </row>
    <row r="315" spans="1:7">
      <c r="A315">
        <v>313</v>
      </c>
      <c r="B315">
        <v>7887797.31157297</v>
      </c>
      <c r="C315">
        <v>1225807.45817765</v>
      </c>
      <c r="D315">
        <v>1434180.83904672</v>
      </c>
      <c r="E315">
        <v>3033640.80635278</v>
      </c>
      <c r="F315">
        <v>336046.984591815</v>
      </c>
      <c r="G315">
        <v>1858121.22340401</v>
      </c>
    </row>
    <row r="316" spans="1:7">
      <c r="A316">
        <v>314</v>
      </c>
      <c r="B316">
        <v>7887808.59893918</v>
      </c>
      <c r="C316">
        <v>1227093.49138737</v>
      </c>
      <c r="D316">
        <v>1433809.59974925</v>
      </c>
      <c r="E316">
        <v>3033640.80635278</v>
      </c>
      <c r="F316">
        <v>335467.838150694</v>
      </c>
      <c r="G316">
        <v>1857796.86329909</v>
      </c>
    </row>
    <row r="317" spans="1:7">
      <c r="A317">
        <v>315</v>
      </c>
      <c r="B317">
        <v>7887804.92822029</v>
      </c>
      <c r="C317">
        <v>1225963.95387504</v>
      </c>
      <c r="D317">
        <v>1434184.63097015</v>
      </c>
      <c r="E317">
        <v>3033640.80635278</v>
      </c>
      <c r="F317">
        <v>335939.777640153</v>
      </c>
      <c r="G317">
        <v>1858075.75938216</v>
      </c>
    </row>
    <row r="318" spans="1:7">
      <c r="A318">
        <v>316</v>
      </c>
      <c r="B318">
        <v>7887797.85901203</v>
      </c>
      <c r="C318">
        <v>1225015.39945222</v>
      </c>
      <c r="D318">
        <v>1434252.14822003</v>
      </c>
      <c r="E318">
        <v>3033640.80635278</v>
      </c>
      <c r="F318">
        <v>336535.679971071</v>
      </c>
      <c r="G318">
        <v>1858353.82501592</v>
      </c>
    </row>
    <row r="319" spans="1:7">
      <c r="A319">
        <v>317</v>
      </c>
      <c r="B319">
        <v>7887798.36473506</v>
      </c>
      <c r="C319">
        <v>1226210.46240705</v>
      </c>
      <c r="D319">
        <v>1434076.71892209</v>
      </c>
      <c r="E319">
        <v>3033640.80635278</v>
      </c>
      <c r="F319">
        <v>335853.313108968</v>
      </c>
      <c r="G319">
        <v>1858017.06394418</v>
      </c>
    </row>
    <row r="320" spans="1:7">
      <c r="A320">
        <v>318</v>
      </c>
      <c r="B320">
        <v>7887797.54300042</v>
      </c>
      <c r="C320">
        <v>1225477.83333187</v>
      </c>
      <c r="D320">
        <v>1434065.56401568</v>
      </c>
      <c r="E320">
        <v>3033640.80635278</v>
      </c>
      <c r="F320">
        <v>336372.669540877</v>
      </c>
      <c r="G320">
        <v>1858240.66975923</v>
      </c>
    </row>
    <row r="321" spans="1:7">
      <c r="A321">
        <v>319</v>
      </c>
      <c r="B321">
        <v>7887801.48146795</v>
      </c>
      <c r="C321">
        <v>1225627.52651842</v>
      </c>
      <c r="D321">
        <v>1434215.79368132</v>
      </c>
      <c r="E321">
        <v>3033640.80635278</v>
      </c>
      <c r="F321">
        <v>336145.271382551</v>
      </c>
      <c r="G321">
        <v>1858172.08353287</v>
      </c>
    </row>
    <row r="322" spans="1:7">
      <c r="A322">
        <v>320</v>
      </c>
      <c r="B322">
        <v>7887799.59852269</v>
      </c>
      <c r="C322">
        <v>1225729.97835014</v>
      </c>
      <c r="D322">
        <v>1434198.31296831</v>
      </c>
      <c r="E322">
        <v>3033640.80635278</v>
      </c>
      <c r="F322">
        <v>336088.281379727</v>
      </c>
      <c r="G322">
        <v>1858142.21947174</v>
      </c>
    </row>
    <row r="323" spans="1:7">
      <c r="A323">
        <v>321</v>
      </c>
      <c r="B323">
        <v>7887799.07062409</v>
      </c>
      <c r="C323">
        <v>1225428.86197471</v>
      </c>
      <c r="D323">
        <v>1434380.35101019</v>
      </c>
      <c r="E323">
        <v>3033640.80635278</v>
      </c>
      <c r="F323">
        <v>336145.484061675</v>
      </c>
      <c r="G323">
        <v>1858203.56722473</v>
      </c>
    </row>
    <row r="324" spans="1:7">
      <c r="A324">
        <v>322</v>
      </c>
      <c r="B324">
        <v>7887798.42102662</v>
      </c>
      <c r="C324">
        <v>1225689.3764295</v>
      </c>
      <c r="D324">
        <v>1434225.98296905</v>
      </c>
      <c r="E324">
        <v>3033640.80635278</v>
      </c>
      <c r="F324">
        <v>336093.335079056</v>
      </c>
      <c r="G324">
        <v>1858148.92019624</v>
      </c>
    </row>
    <row r="325" spans="1:7">
      <c r="A325">
        <v>323</v>
      </c>
      <c r="B325">
        <v>7887794.22286825</v>
      </c>
      <c r="C325">
        <v>1225647.07992213</v>
      </c>
      <c r="D325">
        <v>1434210.83530146</v>
      </c>
      <c r="E325">
        <v>3033640.80635278</v>
      </c>
      <c r="F325">
        <v>336133.335055752</v>
      </c>
      <c r="G325">
        <v>1858162.16623613</v>
      </c>
    </row>
    <row r="326" spans="1:7">
      <c r="A326">
        <v>324</v>
      </c>
      <c r="B326">
        <v>7887794.7204119</v>
      </c>
      <c r="C326">
        <v>1225697.04021427</v>
      </c>
      <c r="D326">
        <v>1434196.47542291</v>
      </c>
      <c r="E326">
        <v>3033640.80635278</v>
      </c>
      <c r="F326">
        <v>336111.02102969</v>
      </c>
      <c r="G326">
        <v>1858149.37739225</v>
      </c>
    </row>
    <row r="327" spans="1:7">
      <c r="A327">
        <v>325</v>
      </c>
      <c r="B327">
        <v>7887793.16119519</v>
      </c>
      <c r="C327">
        <v>1225452.50509579</v>
      </c>
      <c r="D327">
        <v>1434256.50518156</v>
      </c>
      <c r="E327">
        <v>3033640.80635278</v>
      </c>
      <c r="F327">
        <v>336230.473170678</v>
      </c>
      <c r="G327">
        <v>1858212.87139438</v>
      </c>
    </row>
    <row r="328" spans="1:7">
      <c r="A328">
        <v>326</v>
      </c>
      <c r="B328">
        <v>7887795.07288841</v>
      </c>
      <c r="C328">
        <v>1225712.25098023</v>
      </c>
      <c r="D328">
        <v>1434214.01440131</v>
      </c>
      <c r="E328">
        <v>3033640.80635278</v>
      </c>
      <c r="F328">
        <v>336087.180385211</v>
      </c>
      <c r="G328">
        <v>1858140.82076888</v>
      </c>
    </row>
    <row r="329" spans="1:7">
      <c r="A329">
        <v>327</v>
      </c>
      <c r="B329">
        <v>7887790.86122948</v>
      </c>
      <c r="C329">
        <v>1225714.13676054</v>
      </c>
      <c r="D329">
        <v>1434105.97432603</v>
      </c>
      <c r="E329">
        <v>3033640.80635278</v>
      </c>
      <c r="F329">
        <v>336170.98560267</v>
      </c>
      <c r="G329">
        <v>1858158.95818746</v>
      </c>
    </row>
    <row r="330" spans="1:7">
      <c r="A330">
        <v>328</v>
      </c>
      <c r="B330">
        <v>7887787.96814151</v>
      </c>
      <c r="C330">
        <v>1225589.70536987</v>
      </c>
      <c r="D330">
        <v>1434029.6898738</v>
      </c>
      <c r="E330">
        <v>3033640.80635278</v>
      </c>
      <c r="F330">
        <v>336318.934518507</v>
      </c>
      <c r="G330">
        <v>1858208.83202655</v>
      </c>
    </row>
    <row r="331" spans="1:7">
      <c r="A331">
        <v>329</v>
      </c>
      <c r="B331">
        <v>7887790.31358788</v>
      </c>
      <c r="C331">
        <v>1225502.55449856</v>
      </c>
      <c r="D331">
        <v>1434004.73613552</v>
      </c>
      <c r="E331">
        <v>3033640.80635278</v>
      </c>
      <c r="F331">
        <v>336401.109282404</v>
      </c>
      <c r="G331">
        <v>1858241.10731862</v>
      </c>
    </row>
    <row r="332" spans="1:7">
      <c r="A332">
        <v>330</v>
      </c>
      <c r="B332">
        <v>7887787.88617085</v>
      </c>
      <c r="C332">
        <v>1225696.73346494</v>
      </c>
      <c r="D332">
        <v>1433965.38813448</v>
      </c>
      <c r="E332">
        <v>3033640.80635278</v>
      </c>
      <c r="F332">
        <v>336297.560311762</v>
      </c>
      <c r="G332">
        <v>1858187.39790689</v>
      </c>
    </row>
    <row r="333" spans="1:7">
      <c r="A333">
        <v>331</v>
      </c>
      <c r="B333">
        <v>7887788.5687766</v>
      </c>
      <c r="C333">
        <v>1225337.99796635</v>
      </c>
      <c r="D333">
        <v>1434014.84889102</v>
      </c>
      <c r="E333">
        <v>3033640.80635278</v>
      </c>
      <c r="F333">
        <v>336505.712604555</v>
      </c>
      <c r="G333">
        <v>1858289.2029619</v>
      </c>
    </row>
    <row r="334" spans="1:7">
      <c r="A334">
        <v>332</v>
      </c>
      <c r="B334">
        <v>7887789.34416936</v>
      </c>
      <c r="C334">
        <v>1225457.75326917</v>
      </c>
      <c r="D334">
        <v>1434053.42198358</v>
      </c>
      <c r="E334">
        <v>3033640.80635278</v>
      </c>
      <c r="F334">
        <v>336391.858167137</v>
      </c>
      <c r="G334">
        <v>1858245.5043967</v>
      </c>
    </row>
    <row r="335" spans="1:7">
      <c r="A335">
        <v>333</v>
      </c>
      <c r="B335">
        <v>7887787.13693711</v>
      </c>
      <c r="C335">
        <v>1226243.5285819</v>
      </c>
      <c r="D335">
        <v>1433806.10730063</v>
      </c>
      <c r="E335">
        <v>3033640.80635278</v>
      </c>
      <c r="F335">
        <v>336049.210044078</v>
      </c>
      <c r="G335">
        <v>1858047.48465772</v>
      </c>
    </row>
    <row r="336" spans="1:7">
      <c r="A336">
        <v>334</v>
      </c>
      <c r="B336">
        <v>7887788.71072743</v>
      </c>
      <c r="C336">
        <v>1225980.60432233</v>
      </c>
      <c r="D336">
        <v>1433894.81638588</v>
      </c>
      <c r="E336">
        <v>3033640.80635278</v>
      </c>
      <c r="F336">
        <v>336159.692689438</v>
      </c>
      <c r="G336">
        <v>1858112.790977</v>
      </c>
    </row>
    <row r="337" spans="1:7">
      <c r="A337">
        <v>335</v>
      </c>
      <c r="B337">
        <v>7887788.63536925</v>
      </c>
      <c r="C337">
        <v>1226129.60872153</v>
      </c>
      <c r="D337">
        <v>1433881.66393814</v>
      </c>
      <c r="E337">
        <v>3033640.80635278</v>
      </c>
      <c r="F337">
        <v>336066.076578242</v>
      </c>
      <c r="G337">
        <v>1858070.47977856</v>
      </c>
    </row>
    <row r="338" spans="1:7">
      <c r="A338">
        <v>336</v>
      </c>
      <c r="B338">
        <v>7887787.49718798</v>
      </c>
      <c r="C338">
        <v>1226315.9536249</v>
      </c>
      <c r="D338">
        <v>1433773.25673617</v>
      </c>
      <c r="E338">
        <v>3033640.80635278</v>
      </c>
      <c r="F338">
        <v>336025.663130223</v>
      </c>
      <c r="G338">
        <v>1858031.81734391</v>
      </c>
    </row>
    <row r="339" spans="1:7">
      <c r="A339">
        <v>337</v>
      </c>
      <c r="B339">
        <v>7887787.15296261</v>
      </c>
      <c r="C339">
        <v>1226153.94050013</v>
      </c>
      <c r="D339">
        <v>1433739.04287265</v>
      </c>
      <c r="E339">
        <v>3033640.80635278</v>
      </c>
      <c r="F339">
        <v>336168.532292412</v>
      </c>
      <c r="G339">
        <v>1858084.83094464</v>
      </c>
    </row>
    <row r="340" spans="1:7">
      <c r="A340">
        <v>338</v>
      </c>
      <c r="B340">
        <v>7887787.91407872</v>
      </c>
      <c r="C340">
        <v>1226220.56801972</v>
      </c>
      <c r="D340">
        <v>1433815.32951892</v>
      </c>
      <c r="E340">
        <v>3033640.80635278</v>
      </c>
      <c r="F340">
        <v>336057.617080352</v>
      </c>
      <c r="G340">
        <v>1858053.59310694</v>
      </c>
    </row>
    <row r="341" spans="1:7">
      <c r="A341">
        <v>339</v>
      </c>
      <c r="B341">
        <v>7887786.75458018</v>
      </c>
      <c r="C341">
        <v>1226559.86153902</v>
      </c>
      <c r="D341">
        <v>1433660.37876752</v>
      </c>
      <c r="E341">
        <v>3033640.80635278</v>
      </c>
      <c r="F341">
        <v>335948.082703684</v>
      </c>
      <c r="G341">
        <v>1857977.62521718</v>
      </c>
    </row>
    <row r="342" spans="1:7">
      <c r="A342">
        <v>340</v>
      </c>
      <c r="B342">
        <v>7887786.2502972</v>
      </c>
      <c r="C342">
        <v>1226584.10405183</v>
      </c>
      <c r="D342">
        <v>1433649.66356293</v>
      </c>
      <c r="E342">
        <v>3033640.80635278</v>
      </c>
      <c r="F342">
        <v>335939.345309649</v>
      </c>
      <c r="G342">
        <v>1857972.33102</v>
      </c>
    </row>
    <row r="343" spans="1:7">
      <c r="A343">
        <v>341</v>
      </c>
      <c r="B343">
        <v>7887787.53759368</v>
      </c>
      <c r="C343">
        <v>1227448.63084695</v>
      </c>
      <c r="D343">
        <v>1433370.72864048</v>
      </c>
      <c r="E343">
        <v>3033640.80635278</v>
      </c>
      <c r="F343">
        <v>335571.415378629</v>
      </c>
      <c r="G343">
        <v>1857755.95637483</v>
      </c>
    </row>
    <row r="344" spans="1:7">
      <c r="A344">
        <v>342</v>
      </c>
      <c r="B344">
        <v>7887786.95066017</v>
      </c>
      <c r="C344">
        <v>1226587.24655841</v>
      </c>
      <c r="D344">
        <v>1433673.49966863</v>
      </c>
      <c r="E344">
        <v>3033640.80635278</v>
      </c>
      <c r="F344">
        <v>335918.508783815</v>
      </c>
      <c r="G344">
        <v>1857966.88929654</v>
      </c>
    </row>
    <row r="345" spans="1:7">
      <c r="A345">
        <v>343</v>
      </c>
      <c r="B345">
        <v>7887788.14379307</v>
      </c>
      <c r="C345">
        <v>1226368.02112597</v>
      </c>
      <c r="D345">
        <v>1433670.52088142</v>
      </c>
      <c r="E345">
        <v>3033640.80635278</v>
      </c>
      <c r="F345">
        <v>336072.685772114</v>
      </c>
      <c r="G345">
        <v>1858036.10966079</v>
      </c>
    </row>
    <row r="346" spans="1:7">
      <c r="A346">
        <v>344</v>
      </c>
      <c r="B346">
        <v>7887786.95808439</v>
      </c>
      <c r="C346">
        <v>1226776.84481081</v>
      </c>
      <c r="D346">
        <v>1433616.90653681</v>
      </c>
      <c r="E346">
        <v>3033640.80635278</v>
      </c>
      <c r="F346">
        <v>335832.589706128</v>
      </c>
      <c r="G346">
        <v>1857919.81067787</v>
      </c>
    </row>
    <row r="347" spans="1:7">
      <c r="A347">
        <v>345</v>
      </c>
      <c r="B347">
        <v>7887786.75198729</v>
      </c>
      <c r="C347">
        <v>1226661.74459542</v>
      </c>
      <c r="D347">
        <v>1433636.34779653</v>
      </c>
      <c r="E347">
        <v>3033640.80635278</v>
      </c>
      <c r="F347">
        <v>335896.869862652</v>
      </c>
      <c r="G347">
        <v>1857950.98337991</v>
      </c>
    </row>
    <row r="348" spans="1:7">
      <c r="A348">
        <v>346</v>
      </c>
      <c r="B348">
        <v>7887785.3766802</v>
      </c>
      <c r="C348">
        <v>1226570.47356586</v>
      </c>
      <c r="D348">
        <v>1433597.23473886</v>
      </c>
      <c r="E348">
        <v>3033640.80635278</v>
      </c>
      <c r="F348">
        <v>335991.004568108</v>
      </c>
      <c r="G348">
        <v>1857985.85745458</v>
      </c>
    </row>
    <row r="349" spans="1:7">
      <c r="A349">
        <v>347</v>
      </c>
      <c r="B349">
        <v>7887785.81599638</v>
      </c>
      <c r="C349">
        <v>1226421.06160146</v>
      </c>
      <c r="D349">
        <v>1433612.39458236</v>
      </c>
      <c r="E349">
        <v>3033640.80635278</v>
      </c>
      <c r="F349">
        <v>336082.249392372</v>
      </c>
      <c r="G349">
        <v>1858029.3040674</v>
      </c>
    </row>
    <row r="350" spans="1:7">
      <c r="A350">
        <v>348</v>
      </c>
      <c r="B350">
        <v>7887785.44599963</v>
      </c>
      <c r="C350">
        <v>1226618.67326484</v>
      </c>
      <c r="D350">
        <v>1433569.45570403</v>
      </c>
      <c r="E350">
        <v>3033640.80635278</v>
      </c>
      <c r="F350">
        <v>335980.452854417</v>
      </c>
      <c r="G350">
        <v>1857976.05782356</v>
      </c>
    </row>
    <row r="351" spans="1:7">
      <c r="A351">
        <v>349</v>
      </c>
      <c r="B351">
        <v>7887785.52944729</v>
      </c>
      <c r="C351">
        <v>1226528.87562457</v>
      </c>
      <c r="D351">
        <v>1433627.1587476</v>
      </c>
      <c r="E351">
        <v>3033640.80635278</v>
      </c>
      <c r="F351">
        <v>335994.975430587</v>
      </c>
      <c r="G351">
        <v>1857993.71329175</v>
      </c>
    </row>
    <row r="352" spans="1:7">
      <c r="A352">
        <v>350</v>
      </c>
      <c r="B352">
        <v>7887785.21816569</v>
      </c>
      <c r="C352">
        <v>1226454.32087643</v>
      </c>
      <c r="D352">
        <v>1433634.53925479</v>
      </c>
      <c r="E352">
        <v>3033640.80635278</v>
      </c>
      <c r="F352">
        <v>336040.688845331</v>
      </c>
      <c r="G352">
        <v>1858014.86283636</v>
      </c>
    </row>
    <row r="353" spans="1:7">
      <c r="A353">
        <v>351</v>
      </c>
      <c r="B353">
        <v>7887786.95433835</v>
      </c>
      <c r="C353">
        <v>1226543.50698226</v>
      </c>
      <c r="D353">
        <v>1433641.85729169</v>
      </c>
      <c r="E353">
        <v>3033640.80635278</v>
      </c>
      <c r="F353">
        <v>335972.714490993</v>
      </c>
      <c r="G353">
        <v>1857988.06922063</v>
      </c>
    </row>
    <row r="354" spans="1:7">
      <c r="A354">
        <v>352</v>
      </c>
      <c r="B354">
        <v>7887785.44202888</v>
      </c>
      <c r="C354">
        <v>1226447.96029764</v>
      </c>
      <c r="D354">
        <v>1433632.58575445</v>
      </c>
      <c r="E354">
        <v>3033640.80635278</v>
      </c>
      <c r="F354">
        <v>336046.877726173</v>
      </c>
      <c r="G354">
        <v>1858017.21189783</v>
      </c>
    </row>
    <row r="355" spans="1:7">
      <c r="A355">
        <v>353</v>
      </c>
      <c r="B355">
        <v>7887785.65313804</v>
      </c>
      <c r="C355">
        <v>1226159.94934141</v>
      </c>
      <c r="D355">
        <v>1433707.13854312</v>
      </c>
      <c r="E355">
        <v>3033640.80635278</v>
      </c>
      <c r="F355">
        <v>336186.094893178</v>
      </c>
      <c r="G355">
        <v>1858091.66400755</v>
      </c>
    </row>
    <row r="356" spans="1:7">
      <c r="A356">
        <v>354</v>
      </c>
      <c r="B356">
        <v>7887785.01890133</v>
      </c>
      <c r="C356">
        <v>1226421.28682501</v>
      </c>
      <c r="D356">
        <v>1433655.10634706</v>
      </c>
      <c r="E356">
        <v>3033640.80635278</v>
      </c>
      <c r="F356">
        <v>336046.736526362</v>
      </c>
      <c r="G356">
        <v>1858021.08285012</v>
      </c>
    </row>
    <row r="357" spans="1:7">
      <c r="A357">
        <v>355</v>
      </c>
      <c r="B357">
        <v>7887784.2471614</v>
      </c>
      <c r="C357">
        <v>1226261.61003738</v>
      </c>
      <c r="D357">
        <v>1433660.47269288</v>
      </c>
      <c r="E357">
        <v>3033640.80635278</v>
      </c>
      <c r="F357">
        <v>336152.61670923</v>
      </c>
      <c r="G357">
        <v>1858068.74136913</v>
      </c>
    </row>
    <row r="358" spans="1:7">
      <c r="A358">
        <v>356</v>
      </c>
      <c r="B358">
        <v>7887783.56089235</v>
      </c>
      <c r="C358">
        <v>1226632.78226597</v>
      </c>
      <c r="D358">
        <v>1433517.32682283</v>
      </c>
      <c r="E358">
        <v>3033640.80635278</v>
      </c>
      <c r="F358">
        <v>336013.22595678</v>
      </c>
      <c r="G358">
        <v>1857979.419494</v>
      </c>
    </row>
    <row r="359" spans="1:7">
      <c r="A359">
        <v>357</v>
      </c>
      <c r="B359">
        <v>7887783.63816196</v>
      </c>
      <c r="C359">
        <v>1226691.85790794</v>
      </c>
      <c r="D359">
        <v>1433499.14800882</v>
      </c>
      <c r="E359">
        <v>3033640.80635278</v>
      </c>
      <c r="F359">
        <v>335986.948724999</v>
      </c>
      <c r="G359">
        <v>1857964.87716741</v>
      </c>
    </row>
    <row r="360" spans="1:7">
      <c r="A360">
        <v>358</v>
      </c>
      <c r="B360">
        <v>7887783.64619932</v>
      </c>
      <c r="C360">
        <v>1226729.43365719</v>
      </c>
      <c r="D360">
        <v>1433484.78318491</v>
      </c>
      <c r="E360">
        <v>3033640.80635278</v>
      </c>
      <c r="F360">
        <v>335973.325692886</v>
      </c>
      <c r="G360">
        <v>1857955.29731156</v>
      </c>
    </row>
    <row r="361" spans="1:7">
      <c r="A361">
        <v>359</v>
      </c>
      <c r="B361">
        <v>7887783.51737164</v>
      </c>
      <c r="C361">
        <v>1226587.08625109</v>
      </c>
      <c r="D361">
        <v>1433528.08332575</v>
      </c>
      <c r="E361">
        <v>3033640.80635278</v>
      </c>
      <c r="F361">
        <v>336036.181952363</v>
      </c>
      <c r="G361">
        <v>1857991.35948965</v>
      </c>
    </row>
    <row r="362" spans="1:7">
      <c r="A362">
        <v>360</v>
      </c>
      <c r="B362">
        <v>7887783.66081783</v>
      </c>
      <c r="C362">
        <v>1226663.09731137</v>
      </c>
      <c r="D362">
        <v>1433481.14180015</v>
      </c>
      <c r="E362">
        <v>3033640.80635278</v>
      </c>
      <c r="F362">
        <v>336022.867685854</v>
      </c>
      <c r="G362">
        <v>1857975.74766768</v>
      </c>
    </row>
    <row r="363" spans="1:7">
      <c r="A363">
        <v>361</v>
      </c>
      <c r="B363">
        <v>7887783.66230957</v>
      </c>
      <c r="C363">
        <v>1226621.03109952</v>
      </c>
      <c r="D363">
        <v>1433504.11160724</v>
      </c>
      <c r="E363">
        <v>3033640.80635278</v>
      </c>
      <c r="F363">
        <v>336032.032335156</v>
      </c>
      <c r="G363">
        <v>1857985.68091487</v>
      </c>
    </row>
    <row r="364" spans="1:7">
      <c r="A364">
        <v>362</v>
      </c>
      <c r="B364">
        <v>7887784.47291463</v>
      </c>
      <c r="C364">
        <v>1226659.06341018</v>
      </c>
      <c r="D364">
        <v>1433516.92009904</v>
      </c>
      <c r="E364">
        <v>3033640.80635278</v>
      </c>
      <c r="F364">
        <v>335996.236184156</v>
      </c>
      <c r="G364">
        <v>1857971.44686847</v>
      </c>
    </row>
    <row r="365" spans="1:7">
      <c r="A365">
        <v>363</v>
      </c>
      <c r="B365">
        <v>7887783.56862777</v>
      </c>
      <c r="C365">
        <v>1226539.984236</v>
      </c>
      <c r="D365">
        <v>1433533.44052839</v>
      </c>
      <c r="E365">
        <v>3033640.80635278</v>
      </c>
      <c r="F365">
        <v>336064.209742546</v>
      </c>
      <c r="G365">
        <v>1858005.12776805</v>
      </c>
    </row>
    <row r="366" spans="1:7">
      <c r="A366">
        <v>364</v>
      </c>
      <c r="B366">
        <v>7887783.49025218</v>
      </c>
      <c r="C366">
        <v>1226467.48948835</v>
      </c>
      <c r="D366">
        <v>1433526.79897445</v>
      </c>
      <c r="E366">
        <v>3033640.80635278</v>
      </c>
      <c r="F366">
        <v>336120.632200783</v>
      </c>
      <c r="G366">
        <v>1858027.76323583</v>
      </c>
    </row>
    <row r="367" spans="1:7">
      <c r="A367">
        <v>365</v>
      </c>
      <c r="B367">
        <v>7887783.4659534</v>
      </c>
      <c r="C367">
        <v>1226446.13772535</v>
      </c>
      <c r="D367">
        <v>1433539.62900601</v>
      </c>
      <c r="E367">
        <v>3033640.80635278</v>
      </c>
      <c r="F367">
        <v>336124.731044665</v>
      </c>
      <c r="G367">
        <v>1858032.1618246</v>
      </c>
    </row>
    <row r="368" spans="1:7">
      <c r="A368">
        <v>366</v>
      </c>
      <c r="B368">
        <v>7887783.56916749</v>
      </c>
      <c r="C368">
        <v>1226399.13175462</v>
      </c>
      <c r="D368">
        <v>1433558.52133441</v>
      </c>
      <c r="E368">
        <v>3033640.80635278</v>
      </c>
      <c r="F368">
        <v>336141.915612987</v>
      </c>
      <c r="G368">
        <v>1858043.19411269</v>
      </c>
    </row>
    <row r="369" spans="1:7">
      <c r="A369">
        <v>367</v>
      </c>
      <c r="B369">
        <v>7887783.31426662</v>
      </c>
      <c r="C369">
        <v>1226333.98719793</v>
      </c>
      <c r="D369">
        <v>1433554.70257863</v>
      </c>
      <c r="E369">
        <v>3033640.80635278</v>
      </c>
      <c r="F369">
        <v>336190.342980826</v>
      </c>
      <c r="G369">
        <v>1858063.47515646</v>
      </c>
    </row>
    <row r="370" spans="1:7">
      <c r="A370">
        <v>368</v>
      </c>
      <c r="B370">
        <v>7887783.38623755</v>
      </c>
      <c r="C370">
        <v>1226285.97072014</v>
      </c>
      <c r="D370">
        <v>1433569.4385981</v>
      </c>
      <c r="E370">
        <v>3033640.80635278</v>
      </c>
      <c r="F370">
        <v>336211.559444605</v>
      </c>
      <c r="G370">
        <v>1858075.61112193</v>
      </c>
    </row>
    <row r="371" spans="1:7">
      <c r="A371">
        <v>369</v>
      </c>
      <c r="B371">
        <v>7887783.10347144</v>
      </c>
      <c r="C371">
        <v>1226406.62692625</v>
      </c>
      <c r="D371">
        <v>1433509.79680727</v>
      </c>
      <c r="E371">
        <v>3033640.80635278</v>
      </c>
      <c r="F371">
        <v>336176.821686495</v>
      </c>
      <c r="G371">
        <v>1858049.05169865</v>
      </c>
    </row>
    <row r="372" spans="1:7">
      <c r="A372">
        <v>370</v>
      </c>
      <c r="B372">
        <v>7887783.12611609</v>
      </c>
      <c r="C372">
        <v>1226508.06844353</v>
      </c>
      <c r="D372">
        <v>1433480.56164861</v>
      </c>
      <c r="E372">
        <v>3033640.80635278</v>
      </c>
      <c r="F372">
        <v>336130.666378728</v>
      </c>
      <c r="G372">
        <v>1858023.02329243</v>
      </c>
    </row>
    <row r="373" spans="1:7">
      <c r="A373">
        <v>371</v>
      </c>
      <c r="B373">
        <v>7887783.27993985</v>
      </c>
      <c r="C373">
        <v>1226372.79781551</v>
      </c>
      <c r="D373">
        <v>1433521.90060306</v>
      </c>
      <c r="E373">
        <v>3033640.80635278</v>
      </c>
      <c r="F373">
        <v>336190.517711361</v>
      </c>
      <c r="G373">
        <v>1858057.25745713</v>
      </c>
    </row>
    <row r="374" spans="1:7">
      <c r="A374">
        <v>372</v>
      </c>
      <c r="B374">
        <v>7887783.26733833</v>
      </c>
      <c r="C374">
        <v>1226383.63841392</v>
      </c>
      <c r="D374">
        <v>1433517.81773439</v>
      </c>
      <c r="E374">
        <v>3033640.80635278</v>
      </c>
      <c r="F374">
        <v>336186.205575423</v>
      </c>
      <c r="G374">
        <v>1858054.79926182</v>
      </c>
    </row>
    <row r="375" spans="1:7">
      <c r="A375">
        <v>373</v>
      </c>
      <c r="B375">
        <v>7887783.04373858</v>
      </c>
      <c r="C375">
        <v>1226478.77989238</v>
      </c>
      <c r="D375">
        <v>1433472.05189383</v>
      </c>
      <c r="E375">
        <v>3033640.80635278</v>
      </c>
      <c r="F375">
        <v>336158.05012001</v>
      </c>
      <c r="G375">
        <v>1858033.35547959</v>
      </c>
    </row>
    <row r="376" spans="1:7">
      <c r="A376">
        <v>374</v>
      </c>
      <c r="B376">
        <v>7887783.18225862</v>
      </c>
      <c r="C376">
        <v>1226468.34141707</v>
      </c>
      <c r="D376">
        <v>1433477.3536533</v>
      </c>
      <c r="E376">
        <v>3033640.80635278</v>
      </c>
      <c r="F376">
        <v>336160.778642972</v>
      </c>
      <c r="G376">
        <v>1858035.9021925</v>
      </c>
    </row>
    <row r="377" spans="1:7">
      <c r="A377">
        <v>375</v>
      </c>
      <c r="B377">
        <v>7887782.74158193</v>
      </c>
      <c r="C377">
        <v>1226545.45011447</v>
      </c>
      <c r="D377">
        <v>1433425.46169392</v>
      </c>
      <c r="E377">
        <v>3033640.80635278</v>
      </c>
      <c r="F377">
        <v>336149.901864842</v>
      </c>
      <c r="G377">
        <v>1858021.12155592</v>
      </c>
    </row>
    <row r="378" spans="1:7">
      <c r="A378">
        <v>376</v>
      </c>
      <c r="B378">
        <v>7887782.64899799</v>
      </c>
      <c r="C378">
        <v>1226620.98826194</v>
      </c>
      <c r="D378">
        <v>1433394.89231848</v>
      </c>
      <c r="E378">
        <v>3033640.80635278</v>
      </c>
      <c r="F378">
        <v>336122.372833626</v>
      </c>
      <c r="G378">
        <v>1858003.58923117</v>
      </c>
    </row>
    <row r="379" spans="1:7">
      <c r="A379">
        <v>377</v>
      </c>
      <c r="B379">
        <v>7887782.66815032</v>
      </c>
      <c r="C379">
        <v>1226588.32836548</v>
      </c>
      <c r="D379">
        <v>1433400.7316394</v>
      </c>
      <c r="E379">
        <v>3033640.80635278</v>
      </c>
      <c r="F379">
        <v>336140.201010718</v>
      </c>
      <c r="G379">
        <v>1858012.60078194</v>
      </c>
    </row>
    <row r="380" spans="1:7">
      <c r="A380">
        <v>378</v>
      </c>
      <c r="B380">
        <v>7887782.49123269</v>
      </c>
      <c r="C380">
        <v>1226632.09298697</v>
      </c>
      <c r="D380">
        <v>1433380.17427129</v>
      </c>
      <c r="E380">
        <v>3033640.80635278</v>
      </c>
      <c r="F380">
        <v>336126.447643225</v>
      </c>
      <c r="G380">
        <v>1858002.96997843</v>
      </c>
    </row>
    <row r="381" spans="1:7">
      <c r="A381">
        <v>379</v>
      </c>
      <c r="B381">
        <v>7887782.56295051</v>
      </c>
      <c r="C381">
        <v>1226599.19980368</v>
      </c>
      <c r="D381">
        <v>1433381.10833958</v>
      </c>
      <c r="E381">
        <v>3033640.80635278</v>
      </c>
      <c r="F381">
        <v>336148.661671692</v>
      </c>
      <c r="G381">
        <v>1858012.78678278</v>
      </c>
    </row>
    <row r="382" spans="1:7">
      <c r="A382">
        <v>380</v>
      </c>
      <c r="B382">
        <v>7887782.54961294</v>
      </c>
      <c r="C382">
        <v>1226614.39896304</v>
      </c>
      <c r="D382">
        <v>1433378.35282084</v>
      </c>
      <c r="E382">
        <v>3033640.80635278</v>
      </c>
      <c r="F382">
        <v>336140.477780885</v>
      </c>
      <c r="G382">
        <v>1858008.51369541</v>
      </c>
    </row>
    <row r="383" spans="1:7">
      <c r="A383">
        <v>381</v>
      </c>
      <c r="B383">
        <v>7887782.62339211</v>
      </c>
      <c r="C383">
        <v>1226630.41979132</v>
      </c>
      <c r="D383">
        <v>1433385.34369359</v>
      </c>
      <c r="E383">
        <v>3033640.80635278</v>
      </c>
      <c r="F383">
        <v>336123.351080151</v>
      </c>
      <c r="G383">
        <v>1858002.70247426</v>
      </c>
    </row>
    <row r="384" spans="1:7">
      <c r="A384">
        <v>382</v>
      </c>
      <c r="B384">
        <v>7887782.46130781</v>
      </c>
      <c r="C384">
        <v>1226801.52095238</v>
      </c>
      <c r="D384">
        <v>1433332.23170211</v>
      </c>
      <c r="E384">
        <v>3033640.80635278</v>
      </c>
      <c r="F384">
        <v>336048.164941352</v>
      </c>
      <c r="G384">
        <v>1857959.73735918</v>
      </c>
    </row>
    <row r="385" spans="1:7">
      <c r="A385">
        <v>383</v>
      </c>
      <c r="B385">
        <v>7887782.45164115</v>
      </c>
      <c r="C385">
        <v>1226781.71771455</v>
      </c>
      <c r="D385">
        <v>1433331.72687408</v>
      </c>
      <c r="E385">
        <v>3033640.80635278</v>
      </c>
      <c r="F385">
        <v>336062.315366512</v>
      </c>
      <c r="G385">
        <v>1857965.88533323</v>
      </c>
    </row>
    <row r="386" spans="1:7">
      <c r="A386">
        <v>384</v>
      </c>
      <c r="B386">
        <v>7887782.45891252</v>
      </c>
      <c r="C386">
        <v>1226758.00652649</v>
      </c>
      <c r="D386">
        <v>1433335.20891097</v>
      </c>
      <c r="E386">
        <v>3033640.80635278</v>
      </c>
      <c r="F386">
        <v>336076.024904995</v>
      </c>
      <c r="G386">
        <v>1857972.41221729</v>
      </c>
    </row>
    <row r="387" spans="1:7">
      <c r="A387">
        <v>385</v>
      </c>
      <c r="B387">
        <v>7887782.44396374</v>
      </c>
      <c r="C387">
        <v>1226784.19356394</v>
      </c>
      <c r="D387">
        <v>1433331.37367391</v>
      </c>
      <c r="E387">
        <v>3033640.80635278</v>
      </c>
      <c r="F387">
        <v>336060.958058315</v>
      </c>
      <c r="G387">
        <v>1857965.1123148</v>
      </c>
    </row>
    <row r="388" spans="1:7">
      <c r="A388">
        <v>386</v>
      </c>
      <c r="B388">
        <v>7887782.31784026</v>
      </c>
      <c r="C388">
        <v>1226846.10770257</v>
      </c>
      <c r="D388">
        <v>1433289.11934815</v>
      </c>
      <c r="E388">
        <v>3033640.80635278</v>
      </c>
      <c r="F388">
        <v>336052.769488845</v>
      </c>
      <c r="G388">
        <v>1857953.51494792</v>
      </c>
    </row>
    <row r="389" spans="1:7">
      <c r="A389">
        <v>387</v>
      </c>
      <c r="B389">
        <v>7887782.37984993</v>
      </c>
      <c r="C389">
        <v>1226888.20732545</v>
      </c>
      <c r="D389">
        <v>1433262.73097906</v>
      </c>
      <c r="E389">
        <v>3033640.80635278</v>
      </c>
      <c r="F389">
        <v>336044.822418271</v>
      </c>
      <c r="G389">
        <v>1857945.81277437</v>
      </c>
    </row>
    <row r="390" spans="1:7">
      <c r="A390">
        <v>388</v>
      </c>
      <c r="B390">
        <v>7887782.42748299</v>
      </c>
      <c r="C390">
        <v>1226743.52010985</v>
      </c>
      <c r="D390">
        <v>1433320.29320117</v>
      </c>
      <c r="E390">
        <v>3033640.80635278</v>
      </c>
      <c r="F390">
        <v>336098.22927885</v>
      </c>
      <c r="G390">
        <v>1857979.57854034</v>
      </c>
    </row>
    <row r="391" spans="1:7">
      <c r="A391">
        <v>389</v>
      </c>
      <c r="B391">
        <v>7887782.4328082</v>
      </c>
      <c r="C391">
        <v>1226974.47370619</v>
      </c>
      <c r="D391">
        <v>1433247.17846515</v>
      </c>
      <c r="E391">
        <v>3033640.80635278</v>
      </c>
      <c r="F391">
        <v>335998.634673125</v>
      </c>
      <c r="G391">
        <v>1857921.33961096</v>
      </c>
    </row>
    <row r="392" spans="1:7">
      <c r="A392">
        <v>390</v>
      </c>
      <c r="B392">
        <v>7887782.39381566</v>
      </c>
      <c r="C392">
        <v>1226865.49341585</v>
      </c>
      <c r="D392">
        <v>1433284.77669385</v>
      </c>
      <c r="E392">
        <v>3033640.80635278</v>
      </c>
      <c r="F392">
        <v>336042.812800706</v>
      </c>
      <c r="G392">
        <v>1857948.50455248</v>
      </c>
    </row>
    <row r="393" spans="1:7">
      <c r="A393">
        <v>391</v>
      </c>
      <c r="B393">
        <v>7887782.44532498</v>
      </c>
      <c r="C393">
        <v>1226835.96408482</v>
      </c>
      <c r="D393">
        <v>1433306.67959825</v>
      </c>
      <c r="E393">
        <v>3033640.80635278</v>
      </c>
      <c r="F393">
        <v>336045.487351546</v>
      </c>
      <c r="G393">
        <v>1857953.50793759</v>
      </c>
    </row>
    <row r="394" spans="1:7">
      <c r="A394">
        <v>392</v>
      </c>
      <c r="B394">
        <v>7887782.36187838</v>
      </c>
      <c r="C394">
        <v>1226871.98297624</v>
      </c>
      <c r="D394">
        <v>1433283.88815303</v>
      </c>
      <c r="E394">
        <v>3033640.80635278</v>
      </c>
      <c r="F394">
        <v>336039.236047596</v>
      </c>
      <c r="G394">
        <v>1857946.44834874</v>
      </c>
    </row>
    <row r="395" spans="1:7">
      <c r="A395">
        <v>393</v>
      </c>
      <c r="B395">
        <v>7887782.24320829</v>
      </c>
      <c r="C395">
        <v>1226838.28403799</v>
      </c>
      <c r="D395">
        <v>1433274.68382201</v>
      </c>
      <c r="E395">
        <v>3033640.80635278</v>
      </c>
      <c r="F395">
        <v>336070.310014446</v>
      </c>
      <c r="G395">
        <v>1857958.15898106</v>
      </c>
    </row>
    <row r="396" spans="1:7">
      <c r="A396">
        <v>394</v>
      </c>
      <c r="B396">
        <v>7887782.25221381</v>
      </c>
      <c r="C396">
        <v>1226834.37389065</v>
      </c>
      <c r="D396">
        <v>1433278.35325091</v>
      </c>
      <c r="E396">
        <v>3033640.80635278</v>
      </c>
      <c r="F396">
        <v>336070.15387845</v>
      </c>
      <c r="G396">
        <v>1857958.56484101</v>
      </c>
    </row>
    <row r="397" spans="1:7">
      <c r="A397">
        <v>395</v>
      </c>
      <c r="B397">
        <v>7887782.31488926</v>
      </c>
      <c r="C397">
        <v>1226957.33658756</v>
      </c>
      <c r="D397">
        <v>1433233.14529141</v>
      </c>
      <c r="E397">
        <v>3033640.80635278</v>
      </c>
      <c r="F397">
        <v>336022.025476208</v>
      </c>
      <c r="G397">
        <v>1857929.0011813</v>
      </c>
    </row>
    <row r="398" spans="1:7">
      <c r="A398">
        <v>396</v>
      </c>
      <c r="B398">
        <v>7887782.19180829</v>
      </c>
      <c r="C398">
        <v>1226832.52658416</v>
      </c>
      <c r="D398">
        <v>1433264.09981844</v>
      </c>
      <c r="E398">
        <v>3033640.80635278</v>
      </c>
      <c r="F398">
        <v>336083.111650527</v>
      </c>
      <c r="G398">
        <v>1857961.64740239</v>
      </c>
    </row>
    <row r="399" spans="1:7">
      <c r="A399">
        <v>397</v>
      </c>
      <c r="B399">
        <v>7887782.28890959</v>
      </c>
      <c r="C399">
        <v>1226850.93885983</v>
      </c>
      <c r="D399">
        <v>1433232.64975706</v>
      </c>
      <c r="E399">
        <v>3033640.80635278</v>
      </c>
      <c r="F399">
        <v>336096.526313338</v>
      </c>
      <c r="G399">
        <v>1857961.36762658</v>
      </c>
    </row>
    <row r="400" spans="1:7">
      <c r="A400">
        <v>398</v>
      </c>
      <c r="B400">
        <v>7887782.22626579</v>
      </c>
      <c r="C400">
        <v>1226824.91451465</v>
      </c>
      <c r="D400">
        <v>1433270.25494045</v>
      </c>
      <c r="E400">
        <v>3033640.80635278</v>
      </c>
      <c r="F400">
        <v>336083.401945153</v>
      </c>
      <c r="G400">
        <v>1857962.84851276</v>
      </c>
    </row>
    <row r="401" spans="1:7">
      <c r="A401">
        <v>399</v>
      </c>
      <c r="B401">
        <v>7887782.22869493</v>
      </c>
      <c r="C401">
        <v>1226827.55429119</v>
      </c>
      <c r="D401">
        <v>1433266.22563846</v>
      </c>
      <c r="E401">
        <v>3033640.80635278</v>
      </c>
      <c r="F401">
        <v>336084.81896441</v>
      </c>
      <c r="G401">
        <v>1857962.8234481</v>
      </c>
    </row>
    <row r="402" spans="1:7">
      <c r="A402">
        <v>400</v>
      </c>
      <c r="B402">
        <v>7887782.15394489</v>
      </c>
      <c r="C402">
        <v>1226753.20085146</v>
      </c>
      <c r="D402">
        <v>1433284.01747679</v>
      </c>
      <c r="E402">
        <v>3033640.80635278</v>
      </c>
      <c r="F402">
        <v>336121.844515746</v>
      </c>
      <c r="G402">
        <v>1857982.28474811</v>
      </c>
    </row>
    <row r="403" spans="1:7">
      <c r="A403">
        <v>401</v>
      </c>
      <c r="B403">
        <v>7887782.17442316</v>
      </c>
      <c r="C403">
        <v>1226760.32842047</v>
      </c>
      <c r="D403">
        <v>1433284.03905516</v>
      </c>
      <c r="E403">
        <v>3033640.80635278</v>
      </c>
      <c r="F403">
        <v>336116.924506563</v>
      </c>
      <c r="G403">
        <v>1857980.07608819</v>
      </c>
    </row>
    <row r="404" spans="1:7">
      <c r="A404">
        <v>402</v>
      </c>
      <c r="B404">
        <v>7887782.16058665</v>
      </c>
      <c r="C404">
        <v>1226769.47143322</v>
      </c>
      <c r="D404">
        <v>1433282.14798269</v>
      </c>
      <c r="E404">
        <v>3033640.80635278</v>
      </c>
      <c r="F404">
        <v>336112.064771931</v>
      </c>
      <c r="G404">
        <v>1857977.67004603</v>
      </c>
    </row>
    <row r="405" spans="1:7">
      <c r="A405">
        <v>403</v>
      </c>
      <c r="B405">
        <v>7887782.17761985</v>
      </c>
      <c r="C405">
        <v>1226728.57348584</v>
      </c>
      <c r="D405">
        <v>1433295.89952057</v>
      </c>
      <c r="E405">
        <v>3033640.80635278</v>
      </c>
      <c r="F405">
        <v>336129.100441544</v>
      </c>
      <c r="G405">
        <v>1857987.79781911</v>
      </c>
    </row>
    <row r="406" spans="1:7">
      <c r="A406">
        <v>404</v>
      </c>
      <c r="B406">
        <v>7887782.15081361</v>
      </c>
      <c r="C406">
        <v>1226785.41585971</v>
      </c>
      <c r="D406">
        <v>1433275.22051276</v>
      </c>
      <c r="E406">
        <v>3033640.80635278</v>
      </c>
      <c r="F406">
        <v>336106.907967575</v>
      </c>
      <c r="G406">
        <v>1857973.80012079</v>
      </c>
    </row>
    <row r="407" spans="1:7">
      <c r="A407">
        <v>405</v>
      </c>
      <c r="B407">
        <v>7887782.19266698</v>
      </c>
      <c r="C407">
        <v>1226772.20152791</v>
      </c>
      <c r="D407">
        <v>1433282.51356008</v>
      </c>
      <c r="E407">
        <v>3033640.80635278</v>
      </c>
      <c r="F407">
        <v>336110.215900872</v>
      </c>
      <c r="G407">
        <v>1857976.45532535</v>
      </c>
    </row>
    <row r="408" spans="1:7">
      <c r="A408">
        <v>406</v>
      </c>
      <c r="B408">
        <v>7887782.18280842</v>
      </c>
      <c r="C408">
        <v>1226696.96072089</v>
      </c>
      <c r="D408">
        <v>1433293.63481336</v>
      </c>
      <c r="E408">
        <v>3033640.80635278</v>
      </c>
      <c r="F408">
        <v>336153.079842187</v>
      </c>
      <c r="G408">
        <v>1857997.70107921</v>
      </c>
    </row>
    <row r="409" spans="1:7">
      <c r="A409">
        <v>407</v>
      </c>
      <c r="B409">
        <v>7887782.16794665</v>
      </c>
      <c r="C409">
        <v>1226780.8295038</v>
      </c>
      <c r="D409">
        <v>1433274.75655939</v>
      </c>
      <c r="E409">
        <v>3033640.80635278</v>
      </c>
      <c r="F409">
        <v>336110.435598161</v>
      </c>
      <c r="G409">
        <v>1857975.33993251</v>
      </c>
    </row>
    <row r="410" spans="1:7">
      <c r="A410">
        <v>408</v>
      </c>
      <c r="B410">
        <v>7887782.12034959</v>
      </c>
      <c r="C410">
        <v>1226824.54075201</v>
      </c>
      <c r="D410">
        <v>1433261.60013525</v>
      </c>
      <c r="E410">
        <v>3033640.80635278</v>
      </c>
      <c r="F410">
        <v>336090.833607825</v>
      </c>
      <c r="G410">
        <v>1857964.33950172</v>
      </c>
    </row>
    <row r="411" spans="1:7">
      <c r="A411">
        <v>409</v>
      </c>
      <c r="B411">
        <v>7887782.07928749</v>
      </c>
      <c r="C411">
        <v>1226895.22324577</v>
      </c>
      <c r="D411">
        <v>1433232.82034542</v>
      </c>
      <c r="E411">
        <v>3033640.80635278</v>
      </c>
      <c r="F411">
        <v>336065.512939165</v>
      </c>
      <c r="G411">
        <v>1857947.71640435</v>
      </c>
    </row>
    <row r="412" spans="1:7">
      <c r="A412">
        <v>410</v>
      </c>
      <c r="B412">
        <v>7887782.09508278</v>
      </c>
      <c r="C412">
        <v>1226897.89011418</v>
      </c>
      <c r="D412">
        <v>1433230.24841451</v>
      </c>
      <c r="E412">
        <v>3033640.80635278</v>
      </c>
      <c r="F412">
        <v>336065.72354297</v>
      </c>
      <c r="G412">
        <v>1857947.42665834</v>
      </c>
    </row>
    <row r="413" spans="1:7">
      <c r="A413">
        <v>411</v>
      </c>
      <c r="B413">
        <v>7887782.03879329</v>
      </c>
      <c r="C413">
        <v>1226929.61782772</v>
      </c>
      <c r="D413">
        <v>1433209.30342791</v>
      </c>
      <c r="E413">
        <v>3033640.80635278</v>
      </c>
      <c r="F413">
        <v>336061.103879675</v>
      </c>
      <c r="G413">
        <v>1857941.20730519</v>
      </c>
    </row>
    <row r="414" spans="1:7">
      <c r="A414">
        <v>412</v>
      </c>
      <c r="B414">
        <v>7887782.07751844</v>
      </c>
      <c r="C414">
        <v>1226958.5843696</v>
      </c>
      <c r="D414">
        <v>1433207.50397677</v>
      </c>
      <c r="E414">
        <v>3033640.80635278</v>
      </c>
      <c r="F414">
        <v>336042.419488186</v>
      </c>
      <c r="G414">
        <v>1857932.76333111</v>
      </c>
    </row>
    <row r="415" spans="1:7">
      <c r="A415">
        <v>413</v>
      </c>
      <c r="B415">
        <v>7887782.04013993</v>
      </c>
      <c r="C415">
        <v>1226928.27359981</v>
      </c>
      <c r="D415">
        <v>1433211.19201899</v>
      </c>
      <c r="E415">
        <v>3033640.80635278</v>
      </c>
      <c r="F415">
        <v>336060.513949222</v>
      </c>
      <c r="G415">
        <v>1857941.25421913</v>
      </c>
    </row>
    <row r="416" spans="1:7">
      <c r="A416">
        <v>414</v>
      </c>
      <c r="B416">
        <v>7887782.05057342</v>
      </c>
      <c r="C416">
        <v>1226951.35673734</v>
      </c>
      <c r="D416">
        <v>1433195.51049034</v>
      </c>
      <c r="E416">
        <v>3033640.80635278</v>
      </c>
      <c r="F416">
        <v>336057.429747216</v>
      </c>
      <c r="G416">
        <v>1857936.94724574</v>
      </c>
    </row>
    <row r="417" spans="1:7">
      <c r="A417">
        <v>415</v>
      </c>
      <c r="B417">
        <v>7887782.05677342</v>
      </c>
      <c r="C417">
        <v>1226929.35223158</v>
      </c>
      <c r="D417">
        <v>1433208.24848971</v>
      </c>
      <c r="E417">
        <v>3033640.80635278</v>
      </c>
      <c r="F417">
        <v>336062.173405944</v>
      </c>
      <c r="G417">
        <v>1857941.4762934</v>
      </c>
    </row>
    <row r="418" spans="1:7">
      <c r="A418">
        <v>416</v>
      </c>
      <c r="B418">
        <v>7887782.03318137</v>
      </c>
      <c r="C418">
        <v>1227031.96978748</v>
      </c>
      <c r="D418">
        <v>1433178.29225179</v>
      </c>
      <c r="E418">
        <v>3033640.80635278</v>
      </c>
      <c r="F418">
        <v>336015.515646958</v>
      </c>
      <c r="G418">
        <v>1857915.44914236</v>
      </c>
    </row>
    <row r="419" spans="1:7">
      <c r="A419">
        <v>417</v>
      </c>
      <c r="B419">
        <v>7887782.04950896</v>
      </c>
      <c r="C419">
        <v>1227010.46795228</v>
      </c>
      <c r="D419">
        <v>1433186.05103937</v>
      </c>
      <c r="E419">
        <v>3033640.80635278</v>
      </c>
      <c r="F419">
        <v>336023.993248039</v>
      </c>
      <c r="G419">
        <v>1857920.73091649</v>
      </c>
    </row>
    <row r="420" spans="1:7">
      <c r="A420">
        <v>418</v>
      </c>
      <c r="B420">
        <v>7887782.07107033</v>
      </c>
      <c r="C420">
        <v>1227049.85486336</v>
      </c>
      <c r="D420">
        <v>1433174.52030877</v>
      </c>
      <c r="E420">
        <v>3033640.80635278</v>
      </c>
      <c r="F420">
        <v>336006.224149061</v>
      </c>
      <c r="G420">
        <v>1857910.66539636</v>
      </c>
    </row>
    <row r="421" spans="1:7">
      <c r="A421">
        <v>419</v>
      </c>
      <c r="B421">
        <v>7887782.01944977</v>
      </c>
      <c r="C421">
        <v>1226998.00657465</v>
      </c>
      <c r="D421">
        <v>1433183.86831386</v>
      </c>
      <c r="E421">
        <v>3033640.80635278</v>
      </c>
      <c r="F421">
        <v>336034.414395898</v>
      </c>
      <c r="G421">
        <v>1857924.92381257</v>
      </c>
    </row>
    <row r="422" spans="1:7">
      <c r="A422">
        <v>420</v>
      </c>
      <c r="B422">
        <v>7887782.02985294</v>
      </c>
      <c r="C422">
        <v>1226991.72685259</v>
      </c>
      <c r="D422">
        <v>1433175.42536742</v>
      </c>
      <c r="E422">
        <v>3033640.80635278</v>
      </c>
      <c r="F422">
        <v>336045.960587354</v>
      </c>
      <c r="G422">
        <v>1857928.1106928</v>
      </c>
    </row>
    <row r="423" spans="1:7">
      <c r="A423">
        <v>421</v>
      </c>
      <c r="B423">
        <v>7887782.04265733</v>
      </c>
      <c r="C423">
        <v>1227013.62991214</v>
      </c>
      <c r="D423">
        <v>1433179.45139133</v>
      </c>
      <c r="E423">
        <v>3033640.80635278</v>
      </c>
      <c r="F423">
        <v>336027.309525827</v>
      </c>
      <c r="G423">
        <v>1857920.84547526</v>
      </c>
    </row>
    <row r="424" spans="1:7">
      <c r="A424">
        <v>422</v>
      </c>
      <c r="B424">
        <v>7887782.01463014</v>
      </c>
      <c r="C424">
        <v>1227006.75534791</v>
      </c>
      <c r="D424">
        <v>1433172.89881983</v>
      </c>
      <c r="E424">
        <v>3033640.80635278</v>
      </c>
      <c r="F424">
        <v>336037.261856727</v>
      </c>
      <c r="G424">
        <v>1857924.2922529</v>
      </c>
    </row>
    <row r="425" spans="1:7">
      <c r="A425">
        <v>423</v>
      </c>
      <c r="B425">
        <v>7887782.01273197</v>
      </c>
      <c r="C425">
        <v>1227012.28548588</v>
      </c>
      <c r="D425">
        <v>1433169.68791517</v>
      </c>
      <c r="E425">
        <v>3033640.80635278</v>
      </c>
      <c r="F425">
        <v>336036.134248595</v>
      </c>
      <c r="G425">
        <v>1857923.09872954</v>
      </c>
    </row>
    <row r="426" spans="1:7">
      <c r="A426">
        <v>424</v>
      </c>
      <c r="B426">
        <v>7887782.04020133</v>
      </c>
      <c r="C426">
        <v>1226949.89440316</v>
      </c>
      <c r="D426">
        <v>1433188.16807909</v>
      </c>
      <c r="E426">
        <v>3033640.80635278</v>
      </c>
      <c r="F426">
        <v>336064.277146213</v>
      </c>
      <c r="G426">
        <v>1857938.89422008</v>
      </c>
    </row>
    <row r="427" spans="1:7">
      <c r="A427">
        <v>425</v>
      </c>
      <c r="B427">
        <v>7887782.01041566</v>
      </c>
      <c r="C427">
        <v>1227010.02115111</v>
      </c>
      <c r="D427">
        <v>1433166.83786849</v>
      </c>
      <c r="E427">
        <v>3033640.80635278</v>
      </c>
      <c r="F427">
        <v>336040.009436461</v>
      </c>
      <c r="G427">
        <v>1857924.33560682</v>
      </c>
    </row>
    <row r="428" spans="1:7">
      <c r="A428">
        <v>426</v>
      </c>
      <c r="B428">
        <v>7887782.01702808</v>
      </c>
      <c r="C428">
        <v>1227057.55438604</v>
      </c>
      <c r="D428">
        <v>1433147.5711717</v>
      </c>
      <c r="E428">
        <v>3033640.80635278</v>
      </c>
      <c r="F428">
        <v>336022.780087728</v>
      </c>
      <c r="G428">
        <v>1857913.30502984</v>
      </c>
    </row>
    <row r="429" spans="1:7">
      <c r="A429">
        <v>427</v>
      </c>
      <c r="B429">
        <v>7887782.02830252</v>
      </c>
      <c r="C429">
        <v>1226992.66826753</v>
      </c>
      <c r="D429">
        <v>1433176.45884663</v>
      </c>
      <c r="E429">
        <v>3033640.80635278</v>
      </c>
      <c r="F429">
        <v>336044.074188547</v>
      </c>
      <c r="G429">
        <v>1857928.02064703</v>
      </c>
    </row>
    <row r="430" spans="1:7">
      <c r="A430">
        <v>428</v>
      </c>
      <c r="B430">
        <v>7887782.02152657</v>
      </c>
      <c r="C430">
        <v>1227007.97216967</v>
      </c>
      <c r="D430">
        <v>1433169.34714106</v>
      </c>
      <c r="E430">
        <v>3033640.80635278</v>
      </c>
      <c r="F430">
        <v>336039.360559031</v>
      </c>
      <c r="G430">
        <v>1857924.53530403</v>
      </c>
    </row>
    <row r="431" spans="1:7">
      <c r="A431">
        <v>429</v>
      </c>
      <c r="B431">
        <v>7887782.01077594</v>
      </c>
      <c r="C431">
        <v>1227024.97998172</v>
      </c>
      <c r="D431">
        <v>1433162.70643544</v>
      </c>
      <c r="E431">
        <v>3033640.80635278</v>
      </c>
      <c r="F431">
        <v>336032.986407502</v>
      </c>
      <c r="G431">
        <v>1857920.53159851</v>
      </c>
    </row>
    <row r="432" spans="1:7">
      <c r="A432">
        <v>430</v>
      </c>
      <c r="B432">
        <v>7887782.01756055</v>
      </c>
      <c r="C432">
        <v>1227031.14483191</v>
      </c>
      <c r="D432">
        <v>1433159.91724849</v>
      </c>
      <c r="E432">
        <v>3033640.80635278</v>
      </c>
      <c r="F432">
        <v>336031.026714265</v>
      </c>
      <c r="G432">
        <v>1857919.12241311</v>
      </c>
    </row>
    <row r="433" spans="1:7">
      <c r="A433">
        <v>431</v>
      </c>
      <c r="B433">
        <v>7887782.00828623</v>
      </c>
      <c r="C433">
        <v>1226985.61167983</v>
      </c>
      <c r="D433">
        <v>1433170.56753156</v>
      </c>
      <c r="E433">
        <v>3033640.80635278</v>
      </c>
      <c r="F433">
        <v>336053.888815652</v>
      </c>
      <c r="G433">
        <v>1857931.13390642</v>
      </c>
    </row>
    <row r="434" spans="1:7">
      <c r="A434">
        <v>432</v>
      </c>
      <c r="B434">
        <v>7887782.01640108</v>
      </c>
      <c r="C434">
        <v>1226987.59199299</v>
      </c>
      <c r="D434">
        <v>1433171.90957697</v>
      </c>
      <c r="E434">
        <v>3033640.80635278</v>
      </c>
      <c r="F434">
        <v>336051.364746151</v>
      </c>
      <c r="G434">
        <v>1857930.34373219</v>
      </c>
    </row>
    <row r="435" spans="1:7">
      <c r="A435">
        <v>433</v>
      </c>
      <c r="B435">
        <v>7887781.99161134</v>
      </c>
      <c r="C435">
        <v>1226983.24420589</v>
      </c>
      <c r="D435">
        <v>1433165.78059278</v>
      </c>
      <c r="E435">
        <v>3033640.80635278</v>
      </c>
      <c r="F435">
        <v>336059.52555936</v>
      </c>
      <c r="G435">
        <v>1857932.63490052</v>
      </c>
    </row>
    <row r="436" spans="1:7">
      <c r="A436">
        <v>434</v>
      </c>
      <c r="B436">
        <v>7887781.99630873</v>
      </c>
      <c r="C436">
        <v>1226955.79803802</v>
      </c>
      <c r="D436">
        <v>1433171.62706047</v>
      </c>
      <c r="E436">
        <v>3033640.80635278</v>
      </c>
      <c r="F436">
        <v>336073.710338831</v>
      </c>
      <c r="G436">
        <v>1857940.05451863</v>
      </c>
    </row>
    <row r="437" spans="1:7">
      <c r="A437">
        <v>435</v>
      </c>
      <c r="B437">
        <v>7887781.9922339</v>
      </c>
      <c r="C437">
        <v>1226972.60715775</v>
      </c>
      <c r="D437">
        <v>1433167.05602817</v>
      </c>
      <c r="E437">
        <v>3033640.80635278</v>
      </c>
      <c r="F437">
        <v>336065.848965062</v>
      </c>
      <c r="G437">
        <v>1857935.67373013</v>
      </c>
    </row>
    <row r="438" spans="1:7">
      <c r="A438">
        <v>436</v>
      </c>
      <c r="B438">
        <v>7887781.98792353</v>
      </c>
      <c r="C438">
        <v>1227008.19339572</v>
      </c>
      <c r="D438">
        <v>1433154.31714516</v>
      </c>
      <c r="E438">
        <v>3033640.80635278</v>
      </c>
      <c r="F438">
        <v>336051.803864222</v>
      </c>
      <c r="G438">
        <v>1857926.86716565</v>
      </c>
    </row>
    <row r="439" spans="1:7">
      <c r="A439">
        <v>437</v>
      </c>
      <c r="B439">
        <v>7887781.99209829</v>
      </c>
      <c r="C439">
        <v>1227007.6523399</v>
      </c>
      <c r="D439">
        <v>1433152.42544836</v>
      </c>
      <c r="E439">
        <v>3033640.80635278</v>
      </c>
      <c r="F439">
        <v>336053.714565791</v>
      </c>
      <c r="G439">
        <v>1857927.39339147</v>
      </c>
    </row>
    <row r="440" spans="1:7">
      <c r="A440">
        <v>438</v>
      </c>
      <c r="B440">
        <v>7887781.97909921</v>
      </c>
      <c r="C440">
        <v>1226978.91669071</v>
      </c>
      <c r="D440">
        <v>1433160.81613307</v>
      </c>
      <c r="E440">
        <v>3033640.80635278</v>
      </c>
      <c r="F440">
        <v>336066.844366808</v>
      </c>
      <c r="G440">
        <v>1857934.59555584</v>
      </c>
    </row>
    <row r="441" spans="1:7">
      <c r="A441">
        <v>439</v>
      </c>
      <c r="B441">
        <v>7887781.98759013</v>
      </c>
      <c r="C441">
        <v>1226954.92644445</v>
      </c>
      <c r="D441">
        <v>1433168.76042101</v>
      </c>
      <c r="E441">
        <v>3033640.80635278</v>
      </c>
      <c r="F441">
        <v>336076.977548381</v>
      </c>
      <c r="G441">
        <v>1857940.51682351</v>
      </c>
    </row>
    <row r="442" spans="1:7">
      <c r="A442">
        <v>440</v>
      </c>
      <c r="B442">
        <v>7887781.99100299</v>
      </c>
      <c r="C442">
        <v>1226966.88443662</v>
      </c>
      <c r="D442">
        <v>1433165.88482162</v>
      </c>
      <c r="E442">
        <v>3033640.80635278</v>
      </c>
      <c r="F442">
        <v>336071.054936764</v>
      </c>
      <c r="G442">
        <v>1857937.3604552</v>
      </c>
    </row>
    <row r="443" spans="1:7">
      <c r="A443">
        <v>441</v>
      </c>
      <c r="B443">
        <v>7887781.97696464</v>
      </c>
      <c r="C443">
        <v>1226982.82291772</v>
      </c>
      <c r="D443">
        <v>1433157.0031519</v>
      </c>
      <c r="E443">
        <v>3033640.80635278</v>
      </c>
      <c r="F443">
        <v>336067.324052459</v>
      </c>
      <c r="G443">
        <v>1857934.02048979</v>
      </c>
    </row>
    <row r="444" spans="1:7">
      <c r="A444">
        <v>442</v>
      </c>
      <c r="B444">
        <v>7887781.98081764</v>
      </c>
      <c r="C444">
        <v>1226988.25833731</v>
      </c>
      <c r="D444">
        <v>1433154.52476138</v>
      </c>
      <c r="E444">
        <v>3033640.80635278</v>
      </c>
      <c r="F444">
        <v>336065.625641166</v>
      </c>
      <c r="G444">
        <v>1857932.765725</v>
      </c>
    </row>
    <row r="445" spans="1:7">
      <c r="A445">
        <v>443</v>
      </c>
      <c r="B445">
        <v>7887781.96814034</v>
      </c>
      <c r="C445">
        <v>1227024.15164807</v>
      </c>
      <c r="D445">
        <v>1433139.88944977</v>
      </c>
      <c r="E445">
        <v>3033640.80635278</v>
      </c>
      <c r="F445">
        <v>336052.720069731</v>
      </c>
      <c r="G445">
        <v>1857924.40061999</v>
      </c>
    </row>
    <row r="446" spans="1:7">
      <c r="A446">
        <v>444</v>
      </c>
      <c r="B446">
        <v>7887781.97226969</v>
      </c>
      <c r="C446">
        <v>1227036.87144609</v>
      </c>
      <c r="D446">
        <v>1433135.37721133</v>
      </c>
      <c r="E446">
        <v>3033640.80635278</v>
      </c>
      <c r="F446">
        <v>336047.569741779</v>
      </c>
      <c r="G446">
        <v>1857921.34751771</v>
      </c>
    </row>
    <row r="447" spans="1:7">
      <c r="A447">
        <v>445</v>
      </c>
      <c r="B447">
        <v>7887781.97063831</v>
      </c>
      <c r="C447">
        <v>1227021.76446903</v>
      </c>
      <c r="D447">
        <v>1433139.08421821</v>
      </c>
      <c r="E447">
        <v>3033640.80635278</v>
      </c>
      <c r="F447">
        <v>336055.017274124</v>
      </c>
      <c r="G447">
        <v>1857925.29832416</v>
      </c>
    </row>
    <row r="448" spans="1:7">
      <c r="A448">
        <v>446</v>
      </c>
      <c r="B448">
        <v>7887781.97628112</v>
      </c>
      <c r="C448">
        <v>1227015.83028405</v>
      </c>
      <c r="D448">
        <v>1433141.66269541</v>
      </c>
      <c r="E448">
        <v>3033640.80635278</v>
      </c>
      <c r="F448">
        <v>336057.055239666</v>
      </c>
      <c r="G448">
        <v>1857926.62170921</v>
      </c>
    </row>
    <row r="449" spans="1:7">
      <c r="A449">
        <v>447</v>
      </c>
      <c r="B449">
        <v>7887781.97456835</v>
      </c>
      <c r="C449">
        <v>1227016.93054368</v>
      </c>
      <c r="D449">
        <v>1433141.96616243</v>
      </c>
      <c r="E449">
        <v>3033640.80635278</v>
      </c>
      <c r="F449">
        <v>336056.04709113</v>
      </c>
      <c r="G449">
        <v>1857926.22441834</v>
      </c>
    </row>
    <row r="450" spans="1:7">
      <c r="A450">
        <v>448</v>
      </c>
      <c r="B450">
        <v>7887781.96907351</v>
      </c>
      <c r="C450">
        <v>1227054.72265885</v>
      </c>
      <c r="D450">
        <v>1433133.84103079</v>
      </c>
      <c r="E450">
        <v>3033640.80635278</v>
      </c>
      <c r="F450">
        <v>336036.476289287</v>
      </c>
      <c r="G450">
        <v>1857916.1227418</v>
      </c>
    </row>
    <row r="451" spans="1:7">
      <c r="A451">
        <v>449</v>
      </c>
      <c r="B451">
        <v>7887781.97256478</v>
      </c>
      <c r="C451">
        <v>1227030.91750063</v>
      </c>
      <c r="D451">
        <v>1433139.40640137</v>
      </c>
      <c r="E451">
        <v>3033640.80635278</v>
      </c>
      <c r="F451">
        <v>336048.427311104</v>
      </c>
      <c r="G451">
        <v>1857922.41499889</v>
      </c>
    </row>
    <row r="452" spans="1:7">
      <c r="A452">
        <v>450</v>
      </c>
      <c r="B452">
        <v>7887781.96252923</v>
      </c>
      <c r="C452">
        <v>1226996.73694747</v>
      </c>
      <c r="D452">
        <v>1433143.64769836</v>
      </c>
      <c r="E452">
        <v>3033640.80635278</v>
      </c>
      <c r="F452">
        <v>336068.611026406</v>
      </c>
      <c r="G452">
        <v>1857932.16050421</v>
      </c>
    </row>
    <row r="453" spans="1:7">
      <c r="A453">
        <v>451</v>
      </c>
      <c r="B453">
        <v>7887781.96567788</v>
      </c>
      <c r="C453">
        <v>1226985.54442954</v>
      </c>
      <c r="D453">
        <v>1433149.65519946</v>
      </c>
      <c r="E453">
        <v>3033640.80635278</v>
      </c>
      <c r="F453">
        <v>336071.372831915</v>
      </c>
      <c r="G453">
        <v>1857934.58686419</v>
      </c>
    </row>
    <row r="454" spans="1:7">
      <c r="A454">
        <v>452</v>
      </c>
      <c r="B454">
        <v>7887781.96060775</v>
      </c>
      <c r="C454">
        <v>1226989.85127086</v>
      </c>
      <c r="D454">
        <v>1433141.37751668</v>
      </c>
      <c r="E454">
        <v>3033640.80635278</v>
      </c>
      <c r="F454">
        <v>336075.159094137</v>
      </c>
      <c r="G454">
        <v>1857934.7663733</v>
      </c>
    </row>
    <row r="455" spans="1:7">
      <c r="A455">
        <v>453</v>
      </c>
      <c r="B455">
        <v>7887781.96227473</v>
      </c>
      <c r="C455">
        <v>1227007.36853339</v>
      </c>
      <c r="D455">
        <v>1433136.609897</v>
      </c>
      <c r="E455">
        <v>3033640.80635278</v>
      </c>
      <c r="F455">
        <v>336066.896634249</v>
      </c>
      <c r="G455">
        <v>1857930.28085732</v>
      </c>
    </row>
    <row r="456" spans="1:7">
      <c r="A456">
        <v>454</v>
      </c>
      <c r="B456">
        <v>7887781.95927441</v>
      </c>
      <c r="C456">
        <v>1227007.79607494</v>
      </c>
      <c r="D456">
        <v>1433135.17391491</v>
      </c>
      <c r="E456">
        <v>3033640.80635278</v>
      </c>
      <c r="F456">
        <v>336067.763120439</v>
      </c>
      <c r="G456">
        <v>1857930.41981134</v>
      </c>
    </row>
    <row r="457" spans="1:7">
      <c r="A457">
        <v>455</v>
      </c>
      <c r="B457">
        <v>7887781.96277281</v>
      </c>
      <c r="C457">
        <v>1227008.70600459</v>
      </c>
      <c r="D457">
        <v>1433133.66383198</v>
      </c>
      <c r="E457">
        <v>3033640.80635278</v>
      </c>
      <c r="F457">
        <v>336068.407119335</v>
      </c>
      <c r="G457">
        <v>1857930.37946413</v>
      </c>
    </row>
    <row r="458" spans="1:7">
      <c r="A458">
        <v>456</v>
      </c>
      <c r="B458">
        <v>7887781.9671959</v>
      </c>
      <c r="C458">
        <v>1227009.66907558</v>
      </c>
      <c r="D458">
        <v>1433132.07442677</v>
      </c>
      <c r="E458">
        <v>3033640.80635278</v>
      </c>
      <c r="F458">
        <v>336069.049031058</v>
      </c>
      <c r="G458">
        <v>1857930.36830971</v>
      </c>
    </row>
    <row r="459" spans="1:7">
      <c r="A459">
        <v>457</v>
      </c>
      <c r="B459">
        <v>7887781.95765816</v>
      </c>
      <c r="C459">
        <v>1227026.43904324</v>
      </c>
      <c r="D459">
        <v>1433127.27360747</v>
      </c>
      <c r="E459">
        <v>3033640.80635278</v>
      </c>
      <c r="F459">
        <v>336061.350558643</v>
      </c>
      <c r="G459">
        <v>1857926.08809603</v>
      </c>
    </row>
    <row r="460" spans="1:7">
      <c r="A460">
        <v>458</v>
      </c>
      <c r="B460">
        <v>7887781.96496178</v>
      </c>
      <c r="C460">
        <v>1227009.64967401</v>
      </c>
      <c r="D460">
        <v>1433133.00042005</v>
      </c>
      <c r="E460">
        <v>3033640.80635278</v>
      </c>
      <c r="F460">
        <v>336068.314868863</v>
      </c>
      <c r="G460">
        <v>1857930.19364607</v>
      </c>
    </row>
    <row r="461" spans="1:7">
      <c r="A461">
        <v>459</v>
      </c>
      <c r="B461">
        <v>7887781.96195997</v>
      </c>
      <c r="C461">
        <v>1227018.98100629</v>
      </c>
      <c r="D461">
        <v>1433129.62187198</v>
      </c>
      <c r="E461">
        <v>3033640.80635278</v>
      </c>
      <c r="F461">
        <v>336064.616365641</v>
      </c>
      <c r="G461">
        <v>1857927.93636329</v>
      </c>
    </row>
    <row r="462" spans="1:7">
      <c r="A462">
        <v>460</v>
      </c>
      <c r="B462">
        <v>7887781.95711338</v>
      </c>
      <c r="C462">
        <v>1227031.03473618</v>
      </c>
      <c r="D462">
        <v>1433123.49372157</v>
      </c>
      <c r="E462">
        <v>3033640.80635278</v>
      </c>
      <c r="F462">
        <v>336061.247049273</v>
      </c>
      <c r="G462">
        <v>1857925.37525358</v>
      </c>
    </row>
    <row r="463" spans="1:7">
      <c r="A463">
        <v>461</v>
      </c>
      <c r="B463">
        <v>7887781.95628149</v>
      </c>
      <c r="C463">
        <v>1227046.56004694</v>
      </c>
      <c r="D463">
        <v>1433120.2712472</v>
      </c>
      <c r="E463">
        <v>3033640.80635278</v>
      </c>
      <c r="F463">
        <v>336053.117476966</v>
      </c>
      <c r="G463">
        <v>1857921.2011576</v>
      </c>
    </row>
    <row r="464" spans="1:7">
      <c r="A464">
        <v>462</v>
      </c>
      <c r="B464">
        <v>7887781.96476706</v>
      </c>
      <c r="C464">
        <v>1227045.04249768</v>
      </c>
      <c r="D464">
        <v>1433118.69103511</v>
      </c>
      <c r="E464">
        <v>3033640.80635278</v>
      </c>
      <c r="F464">
        <v>336055.494691278</v>
      </c>
      <c r="G464">
        <v>1857921.93019022</v>
      </c>
    </row>
    <row r="465" spans="1:7">
      <c r="A465">
        <v>463</v>
      </c>
      <c r="B465">
        <v>7887781.96120696</v>
      </c>
      <c r="C465">
        <v>1227051.96517403</v>
      </c>
      <c r="D465">
        <v>1433120.73571506</v>
      </c>
      <c r="E465">
        <v>3033640.80635278</v>
      </c>
      <c r="F465">
        <v>336049.009328936</v>
      </c>
      <c r="G465">
        <v>1857919.44463615</v>
      </c>
    </row>
    <row r="466" spans="1:7">
      <c r="A466">
        <v>464</v>
      </c>
      <c r="B466">
        <v>7887781.96238554</v>
      </c>
      <c r="C466">
        <v>1227058.72359081</v>
      </c>
      <c r="D466">
        <v>1433114.85465183</v>
      </c>
      <c r="E466">
        <v>3033640.80635278</v>
      </c>
      <c r="F466">
        <v>336049.089137923</v>
      </c>
      <c r="G466">
        <v>1857918.4886522</v>
      </c>
    </row>
    <row r="467" spans="1:7">
      <c r="A467">
        <v>465</v>
      </c>
      <c r="B467">
        <v>7887781.95641624</v>
      </c>
      <c r="C467">
        <v>1227068.78533728</v>
      </c>
      <c r="D467">
        <v>1433114.4536519</v>
      </c>
      <c r="E467">
        <v>3033640.80635278</v>
      </c>
      <c r="F467">
        <v>336042.496904102</v>
      </c>
      <c r="G467">
        <v>1857915.41417018</v>
      </c>
    </row>
    <row r="468" spans="1:7">
      <c r="A468">
        <v>466</v>
      </c>
      <c r="B468">
        <v>7887781.96531965</v>
      </c>
      <c r="C468">
        <v>1227032.41948989</v>
      </c>
      <c r="D468">
        <v>1433127.5344551</v>
      </c>
      <c r="E468">
        <v>3033640.80635278</v>
      </c>
      <c r="F468">
        <v>336056.9534352</v>
      </c>
      <c r="G468">
        <v>1857924.25158668</v>
      </c>
    </row>
    <row r="469" spans="1:7">
      <c r="A469">
        <v>467</v>
      </c>
      <c r="B469">
        <v>7887781.96054519</v>
      </c>
      <c r="C469">
        <v>1227036.19015493</v>
      </c>
      <c r="D469">
        <v>1433126.56249024</v>
      </c>
      <c r="E469">
        <v>3033640.80635278</v>
      </c>
      <c r="F469">
        <v>336055.055397133</v>
      </c>
      <c r="G469">
        <v>1857923.34615011</v>
      </c>
    </row>
    <row r="470" spans="1:7">
      <c r="A470">
        <v>468</v>
      </c>
      <c r="B470">
        <v>7887781.96286404</v>
      </c>
      <c r="C470">
        <v>1227044.82002916</v>
      </c>
      <c r="D470">
        <v>1433115.60791922</v>
      </c>
      <c r="E470">
        <v>3033640.80635278</v>
      </c>
      <c r="F470">
        <v>336058.201411203</v>
      </c>
      <c r="G470">
        <v>1857922.52715167</v>
      </c>
    </row>
    <row r="471" spans="1:7">
      <c r="A471">
        <v>469</v>
      </c>
      <c r="B471">
        <v>7887781.95675265</v>
      </c>
      <c r="C471">
        <v>1227065.52721895</v>
      </c>
      <c r="D471">
        <v>1433114.43633047</v>
      </c>
      <c r="E471">
        <v>3033640.80635278</v>
      </c>
      <c r="F471">
        <v>336044.72836547</v>
      </c>
      <c r="G471">
        <v>1857916.45848499</v>
      </c>
    </row>
    <row r="472" spans="1:7">
      <c r="A472">
        <v>470</v>
      </c>
      <c r="B472">
        <v>7887781.95611611</v>
      </c>
      <c r="C472">
        <v>1227048.36467607</v>
      </c>
      <c r="D472">
        <v>1433120.77988143</v>
      </c>
      <c r="E472">
        <v>3033640.80635278</v>
      </c>
      <c r="F472">
        <v>336051.46893199</v>
      </c>
      <c r="G472">
        <v>1857920.53627384</v>
      </c>
    </row>
    <row r="473" spans="1:7">
      <c r="A473">
        <v>471</v>
      </c>
      <c r="B473">
        <v>7887781.95575646</v>
      </c>
      <c r="C473">
        <v>1227051.02747218</v>
      </c>
      <c r="D473">
        <v>1433119.754773</v>
      </c>
      <c r="E473">
        <v>3033640.80635278</v>
      </c>
      <c r="F473">
        <v>336050.486443561</v>
      </c>
      <c r="G473">
        <v>1857919.88071495</v>
      </c>
    </row>
    <row r="474" spans="1:7">
      <c r="A474">
        <v>472</v>
      </c>
      <c r="B474">
        <v>7887781.95817764</v>
      </c>
      <c r="C474">
        <v>1227056.75126823</v>
      </c>
      <c r="D474">
        <v>1433117.42803813</v>
      </c>
      <c r="E474">
        <v>3033640.80635278</v>
      </c>
      <c r="F474">
        <v>336048.426741612</v>
      </c>
      <c r="G474">
        <v>1857918.54577689</v>
      </c>
    </row>
    <row r="475" spans="1:7">
      <c r="A475">
        <v>473</v>
      </c>
      <c r="B475">
        <v>7887781.95686051</v>
      </c>
      <c r="C475">
        <v>1227052.16769593</v>
      </c>
      <c r="D475">
        <v>1433118.81596956</v>
      </c>
      <c r="E475">
        <v>3033640.80635278</v>
      </c>
      <c r="F475">
        <v>336050.473808036</v>
      </c>
      <c r="G475">
        <v>1857919.69303421</v>
      </c>
    </row>
    <row r="476" spans="1:7">
      <c r="A476">
        <v>474</v>
      </c>
      <c r="B476">
        <v>7887781.95624293</v>
      </c>
      <c r="C476">
        <v>1227048.81348561</v>
      </c>
      <c r="D476">
        <v>1433120.56340563</v>
      </c>
      <c r="E476">
        <v>3033640.80635278</v>
      </c>
      <c r="F476">
        <v>336051.3519974</v>
      </c>
      <c r="G476">
        <v>1857920.42100151</v>
      </c>
    </row>
    <row r="477" spans="1:7">
      <c r="A477">
        <v>475</v>
      </c>
      <c r="B477">
        <v>7887781.9536765</v>
      </c>
      <c r="C477">
        <v>1227043.22738149</v>
      </c>
      <c r="D477">
        <v>1433122.96826151</v>
      </c>
      <c r="E477">
        <v>3033640.80635278</v>
      </c>
      <c r="F477">
        <v>336053.276140699</v>
      </c>
      <c r="G477">
        <v>1857921.67554002</v>
      </c>
    </row>
    <row r="478" spans="1:7">
      <c r="A478">
        <v>476</v>
      </c>
      <c r="B478">
        <v>7887781.95431534</v>
      </c>
      <c r="C478">
        <v>1227041.89011644</v>
      </c>
      <c r="D478">
        <v>1433124.31951062</v>
      </c>
      <c r="E478">
        <v>3033640.80635278</v>
      </c>
      <c r="F478">
        <v>336053.090136224</v>
      </c>
      <c r="G478">
        <v>1857921.84819929</v>
      </c>
    </row>
    <row r="479" spans="1:7">
      <c r="A479">
        <v>477</v>
      </c>
      <c r="B479">
        <v>7887781.95347522</v>
      </c>
      <c r="C479">
        <v>1227035.63200632</v>
      </c>
      <c r="D479">
        <v>1433124.93831721</v>
      </c>
      <c r="E479">
        <v>3033640.80635278</v>
      </c>
      <c r="F479">
        <v>336056.960154873</v>
      </c>
      <c r="G479">
        <v>1857923.61664404</v>
      </c>
    </row>
    <row r="480" spans="1:7">
      <c r="A480">
        <v>478</v>
      </c>
      <c r="B480">
        <v>7887781.95444337</v>
      </c>
      <c r="C480">
        <v>1227032.4094247</v>
      </c>
      <c r="D480">
        <v>1433125.76935495</v>
      </c>
      <c r="E480">
        <v>3033640.80635278</v>
      </c>
      <c r="F480">
        <v>336058.52145425</v>
      </c>
      <c r="G480">
        <v>1857924.44785669</v>
      </c>
    </row>
    <row r="481" spans="1:7">
      <c r="A481">
        <v>479</v>
      </c>
      <c r="B481">
        <v>7887781.95260885</v>
      </c>
      <c r="C481">
        <v>1227035.43623656</v>
      </c>
      <c r="D481">
        <v>1433122.61624431</v>
      </c>
      <c r="E481">
        <v>3033640.80635278</v>
      </c>
      <c r="F481">
        <v>336059.027093659</v>
      </c>
      <c r="G481">
        <v>1857924.06668154</v>
      </c>
    </row>
    <row r="482" spans="1:7">
      <c r="A482">
        <v>480</v>
      </c>
      <c r="B482">
        <v>7887781.95298009</v>
      </c>
      <c r="C482">
        <v>1227041.12522868</v>
      </c>
      <c r="D482">
        <v>1433120.390024</v>
      </c>
      <c r="E482">
        <v>3033640.80635278</v>
      </c>
      <c r="F482">
        <v>336056.950293867</v>
      </c>
      <c r="G482">
        <v>1857922.68108076</v>
      </c>
    </row>
    <row r="483" spans="1:7">
      <c r="A483">
        <v>481</v>
      </c>
      <c r="B483">
        <v>7887781.95460971</v>
      </c>
      <c r="C483">
        <v>1227027.57566766</v>
      </c>
      <c r="D483">
        <v>1433128.18642926</v>
      </c>
      <c r="E483">
        <v>3033640.80635278</v>
      </c>
      <c r="F483">
        <v>336059.881910113</v>
      </c>
      <c r="G483">
        <v>1857925.50424991</v>
      </c>
    </row>
    <row r="484" spans="1:7">
      <c r="A484">
        <v>482</v>
      </c>
      <c r="B484">
        <v>7887781.95351075</v>
      </c>
      <c r="C484">
        <v>1227042.61325851</v>
      </c>
      <c r="D484">
        <v>1433120.92367885</v>
      </c>
      <c r="E484">
        <v>3033640.80635278</v>
      </c>
      <c r="F484">
        <v>336055.437932476</v>
      </c>
      <c r="G484">
        <v>1857922.17228814</v>
      </c>
    </row>
    <row r="485" spans="1:7">
      <c r="A485">
        <v>483</v>
      </c>
      <c r="B485">
        <v>7887781.95244264</v>
      </c>
      <c r="C485">
        <v>1227026.37239969</v>
      </c>
      <c r="D485">
        <v>1433123.91265014</v>
      </c>
      <c r="E485">
        <v>3033640.80635278</v>
      </c>
      <c r="F485">
        <v>336064.262502282</v>
      </c>
      <c r="G485">
        <v>1857926.59853775</v>
      </c>
    </row>
    <row r="486" spans="1:7">
      <c r="A486">
        <v>484</v>
      </c>
      <c r="B486">
        <v>7887781.9536635</v>
      </c>
      <c r="C486">
        <v>1227018.30070355</v>
      </c>
      <c r="D486">
        <v>1433125.90619157</v>
      </c>
      <c r="E486">
        <v>3033640.80635278</v>
      </c>
      <c r="F486">
        <v>336068.212928278</v>
      </c>
      <c r="G486">
        <v>1857928.72748732</v>
      </c>
    </row>
    <row r="487" spans="1:7">
      <c r="A487">
        <v>485</v>
      </c>
      <c r="B487">
        <v>7887781.95193672</v>
      </c>
      <c r="C487">
        <v>1227050.21115045</v>
      </c>
      <c r="D487">
        <v>1433116.83839535</v>
      </c>
      <c r="E487">
        <v>3033640.80635278</v>
      </c>
      <c r="F487">
        <v>336053.519789563</v>
      </c>
      <c r="G487">
        <v>1857920.57624858</v>
      </c>
    </row>
    <row r="488" spans="1:7">
      <c r="A488">
        <v>486</v>
      </c>
      <c r="B488">
        <v>7887781.95166812</v>
      </c>
      <c r="C488">
        <v>1227048.03456085</v>
      </c>
      <c r="D488">
        <v>1433116.48398849</v>
      </c>
      <c r="E488">
        <v>3033640.80635278</v>
      </c>
      <c r="F488">
        <v>336055.299654495</v>
      </c>
      <c r="G488">
        <v>1857921.32711151</v>
      </c>
    </row>
    <row r="489" spans="1:7">
      <c r="A489">
        <v>487</v>
      </c>
      <c r="B489">
        <v>7887781.95335556</v>
      </c>
      <c r="C489">
        <v>1227057.25974936</v>
      </c>
      <c r="D489">
        <v>1433111.55403384</v>
      </c>
      <c r="E489">
        <v>3033640.80635278</v>
      </c>
      <c r="F489">
        <v>336052.965273169</v>
      </c>
      <c r="G489">
        <v>1857919.36794641</v>
      </c>
    </row>
    <row r="490" spans="1:7">
      <c r="A490">
        <v>488</v>
      </c>
      <c r="B490">
        <v>7887781.95293017</v>
      </c>
      <c r="C490">
        <v>1227048.51573345</v>
      </c>
      <c r="D490">
        <v>1433116.28387347</v>
      </c>
      <c r="E490">
        <v>3033640.80635278</v>
      </c>
      <c r="F490">
        <v>336055.139630108</v>
      </c>
      <c r="G490">
        <v>1857921.20734037</v>
      </c>
    </row>
    <row r="491" spans="1:7">
      <c r="A491">
        <v>489</v>
      </c>
      <c r="B491">
        <v>7887781.95245674</v>
      </c>
      <c r="C491">
        <v>1227042.46189257</v>
      </c>
      <c r="D491">
        <v>1433118.32922028</v>
      </c>
      <c r="E491">
        <v>3033640.80635278</v>
      </c>
      <c r="F491">
        <v>336057.633242537</v>
      </c>
      <c r="G491">
        <v>1857922.72174858</v>
      </c>
    </row>
    <row r="492" spans="1:7">
      <c r="A492">
        <v>490</v>
      </c>
      <c r="B492">
        <v>7887781.9514387</v>
      </c>
      <c r="C492">
        <v>1227051.21536296</v>
      </c>
      <c r="D492">
        <v>1433114.4916644</v>
      </c>
      <c r="E492">
        <v>3033640.80635278</v>
      </c>
      <c r="F492">
        <v>336054.727867037</v>
      </c>
      <c r="G492">
        <v>1857920.71019152</v>
      </c>
    </row>
    <row r="493" spans="1:7">
      <c r="A493">
        <v>491</v>
      </c>
      <c r="B493">
        <v>7887781.95192457</v>
      </c>
      <c r="C493">
        <v>1227056.56024786</v>
      </c>
      <c r="D493">
        <v>1433112.53537791</v>
      </c>
      <c r="E493">
        <v>3033640.80635278</v>
      </c>
      <c r="F493">
        <v>336052.611685486</v>
      </c>
      <c r="G493">
        <v>1857919.43826054</v>
      </c>
    </row>
    <row r="494" spans="1:7">
      <c r="A494">
        <v>492</v>
      </c>
      <c r="B494">
        <v>7887781.95295422</v>
      </c>
      <c r="C494">
        <v>1227047.1048408</v>
      </c>
      <c r="D494">
        <v>1433115.55765652</v>
      </c>
      <c r="E494">
        <v>3033640.80635278</v>
      </c>
      <c r="F494">
        <v>336056.722204218</v>
      </c>
      <c r="G494">
        <v>1857921.7618999</v>
      </c>
    </row>
    <row r="495" spans="1:7">
      <c r="A495">
        <v>493</v>
      </c>
      <c r="B495">
        <v>7887781.95246517</v>
      </c>
      <c r="C495">
        <v>1227048.75640631</v>
      </c>
      <c r="D495">
        <v>1433114.59901299</v>
      </c>
      <c r="E495">
        <v>3033640.80635278</v>
      </c>
      <c r="F495">
        <v>336056.349270476</v>
      </c>
      <c r="G495">
        <v>1857921.44142261</v>
      </c>
    </row>
    <row r="496" spans="1:7">
      <c r="A496">
        <v>494</v>
      </c>
      <c r="B496">
        <v>7887781.95211381</v>
      </c>
      <c r="C496">
        <v>1227047.06531381</v>
      </c>
      <c r="D496">
        <v>1433116.88170053</v>
      </c>
      <c r="E496">
        <v>3033640.80635278</v>
      </c>
      <c r="F496">
        <v>336055.628132418</v>
      </c>
      <c r="G496">
        <v>1857921.57061428</v>
      </c>
    </row>
    <row r="497" spans="1:7">
      <c r="A497">
        <v>495</v>
      </c>
      <c r="B497">
        <v>7887781.95347879</v>
      </c>
      <c r="C497">
        <v>1227057.69841295</v>
      </c>
      <c r="D497">
        <v>1433113.94021087</v>
      </c>
      <c r="E497">
        <v>3033640.80635278</v>
      </c>
      <c r="F497">
        <v>336050.681171012</v>
      </c>
      <c r="G497">
        <v>1857918.82733117</v>
      </c>
    </row>
    <row r="498" spans="1:7">
      <c r="A498">
        <v>496</v>
      </c>
      <c r="B498">
        <v>7887781.95162382</v>
      </c>
      <c r="C498">
        <v>1227052.39185528</v>
      </c>
      <c r="D498">
        <v>1433115.15889978</v>
      </c>
      <c r="E498">
        <v>3033640.80635278</v>
      </c>
      <c r="F498">
        <v>336053.350384963</v>
      </c>
      <c r="G498">
        <v>1857920.24413102</v>
      </c>
    </row>
    <row r="499" spans="1:7">
      <c r="A499">
        <v>497</v>
      </c>
      <c r="B499">
        <v>7887781.95183127</v>
      </c>
      <c r="C499">
        <v>1227049.95086592</v>
      </c>
      <c r="D499">
        <v>1433115.19893279</v>
      </c>
      <c r="E499">
        <v>3033640.80635278</v>
      </c>
      <c r="F499">
        <v>336055.005255246</v>
      </c>
      <c r="G499">
        <v>1857920.99042454</v>
      </c>
    </row>
    <row r="500" spans="1:7">
      <c r="A500">
        <v>498</v>
      </c>
      <c r="B500">
        <v>7887781.95148628</v>
      </c>
      <c r="C500">
        <v>1227063.29139955</v>
      </c>
      <c r="D500">
        <v>1433110.63308497</v>
      </c>
      <c r="E500">
        <v>3033640.80635278</v>
      </c>
      <c r="F500">
        <v>336049.536493049</v>
      </c>
      <c r="G500">
        <v>1857917.68415592</v>
      </c>
    </row>
    <row r="501" spans="1:7">
      <c r="A501">
        <v>499</v>
      </c>
      <c r="B501">
        <v>7887781.95197493</v>
      </c>
      <c r="C501">
        <v>1227048.68053815</v>
      </c>
      <c r="D501">
        <v>1433114.88283661</v>
      </c>
      <c r="E501">
        <v>3033640.80635278</v>
      </c>
      <c r="F501">
        <v>336056.168109549</v>
      </c>
      <c r="G501">
        <v>1857921.41413785</v>
      </c>
    </row>
    <row r="502" spans="1:7">
      <c r="A502">
        <v>500</v>
      </c>
      <c r="B502">
        <v>7887781.95157241</v>
      </c>
      <c r="C502">
        <v>1227049.62929889</v>
      </c>
      <c r="D502">
        <v>1433114.15006679</v>
      </c>
      <c r="E502">
        <v>3033640.80635278</v>
      </c>
      <c r="F502">
        <v>336056.09700188</v>
      </c>
      <c r="G502">
        <v>1857921.26885207</v>
      </c>
    </row>
    <row r="503" spans="1:7">
      <c r="A503">
        <v>501</v>
      </c>
      <c r="B503">
        <v>7887781.95179951</v>
      </c>
      <c r="C503">
        <v>1227057.26172859</v>
      </c>
      <c r="D503">
        <v>1433112.50732807</v>
      </c>
      <c r="E503">
        <v>3033640.80635278</v>
      </c>
      <c r="F503">
        <v>336052.160998518</v>
      </c>
      <c r="G503">
        <v>1857919.21539155</v>
      </c>
    </row>
    <row r="504" spans="1:7">
      <c r="A504">
        <v>502</v>
      </c>
      <c r="B504">
        <v>7887781.95093005</v>
      </c>
      <c r="C504">
        <v>1227050.37954367</v>
      </c>
      <c r="D504">
        <v>1433113.79756543</v>
      </c>
      <c r="E504">
        <v>3033640.80635278</v>
      </c>
      <c r="F504">
        <v>336055.885396751</v>
      </c>
      <c r="G504">
        <v>1857921.08207143</v>
      </c>
    </row>
    <row r="505" spans="1:7">
      <c r="A505">
        <v>503</v>
      </c>
      <c r="B505">
        <v>7887781.9506839</v>
      </c>
      <c r="C505">
        <v>1227048.53545843</v>
      </c>
      <c r="D505">
        <v>1433114.34094402</v>
      </c>
      <c r="E505">
        <v>3033640.80635278</v>
      </c>
      <c r="F505">
        <v>336056.71180673</v>
      </c>
      <c r="G505">
        <v>1857921.55612194</v>
      </c>
    </row>
    <row r="506" spans="1:7">
      <c r="A506">
        <v>504</v>
      </c>
      <c r="B506">
        <v>7887781.9505942</v>
      </c>
      <c r="C506">
        <v>1227051.12529163</v>
      </c>
      <c r="D506">
        <v>1433114.10841294</v>
      </c>
      <c r="E506">
        <v>3033640.80635278</v>
      </c>
      <c r="F506">
        <v>336055.108562208</v>
      </c>
      <c r="G506">
        <v>1857920.80197465</v>
      </c>
    </row>
    <row r="507" spans="1:7">
      <c r="A507">
        <v>505</v>
      </c>
      <c r="B507">
        <v>7887781.95100068</v>
      </c>
      <c r="C507">
        <v>1227049.5733002</v>
      </c>
      <c r="D507">
        <v>1433114.55897097</v>
      </c>
      <c r="E507">
        <v>3033640.80635278</v>
      </c>
      <c r="F507">
        <v>336055.819848276</v>
      </c>
      <c r="G507">
        <v>1857921.19252845</v>
      </c>
    </row>
    <row r="508" spans="1:7">
      <c r="A508">
        <v>506</v>
      </c>
      <c r="B508">
        <v>7887781.94987284</v>
      </c>
      <c r="C508">
        <v>1227051.99396193</v>
      </c>
      <c r="D508">
        <v>1433113.3915654</v>
      </c>
      <c r="E508">
        <v>3033640.80635278</v>
      </c>
      <c r="F508">
        <v>336055.097354647</v>
      </c>
      <c r="G508">
        <v>1857920.66063808</v>
      </c>
    </row>
    <row r="509" spans="1:7">
      <c r="A509">
        <v>507</v>
      </c>
      <c r="B509">
        <v>7887781.95021111</v>
      </c>
      <c r="C509">
        <v>1227052.28919033</v>
      </c>
      <c r="D509">
        <v>1433113.04000508</v>
      </c>
      <c r="E509">
        <v>3033640.80635278</v>
      </c>
      <c r="F509">
        <v>336055.181116877</v>
      </c>
      <c r="G509">
        <v>1857920.63354604</v>
      </c>
    </row>
    <row r="510" spans="1:7">
      <c r="A510">
        <v>508</v>
      </c>
      <c r="B510">
        <v>7887781.95013656</v>
      </c>
      <c r="C510">
        <v>1227051.87461707</v>
      </c>
      <c r="D510">
        <v>1433112.70411399</v>
      </c>
      <c r="E510">
        <v>3033640.80635278</v>
      </c>
      <c r="F510">
        <v>336055.739199503</v>
      </c>
      <c r="G510">
        <v>1857920.82585321</v>
      </c>
    </row>
    <row r="511" spans="1:7">
      <c r="A511">
        <v>509</v>
      </c>
      <c r="B511">
        <v>7887781.95014282</v>
      </c>
      <c r="C511">
        <v>1227050.91820678</v>
      </c>
      <c r="D511">
        <v>1433113.77245262</v>
      </c>
      <c r="E511">
        <v>3033640.80635278</v>
      </c>
      <c r="F511">
        <v>336055.558009546</v>
      </c>
      <c r="G511">
        <v>1857920.8951211</v>
      </c>
    </row>
    <row r="512" spans="1:7">
      <c r="A512">
        <v>510</v>
      </c>
      <c r="B512">
        <v>7887781.95012997</v>
      </c>
      <c r="C512">
        <v>1227050.88906587</v>
      </c>
      <c r="D512">
        <v>1433113.38596699</v>
      </c>
      <c r="E512">
        <v>3033640.80635278</v>
      </c>
      <c r="F512">
        <v>336055.872914752</v>
      </c>
      <c r="G512">
        <v>1857920.99582958</v>
      </c>
    </row>
    <row r="513" spans="1:7">
      <c r="A513">
        <v>511</v>
      </c>
      <c r="B513">
        <v>7887781.95000434</v>
      </c>
      <c r="C513">
        <v>1227049.77764588</v>
      </c>
      <c r="D513">
        <v>1433115.4840181</v>
      </c>
      <c r="E513">
        <v>3033640.80635278</v>
      </c>
      <c r="F513">
        <v>336054.899718656</v>
      </c>
      <c r="G513">
        <v>1857920.98226893</v>
      </c>
    </row>
    <row r="514" spans="1:7">
      <c r="A514">
        <v>512</v>
      </c>
      <c r="B514">
        <v>7887781.9501878</v>
      </c>
      <c r="C514">
        <v>1227045.89304063</v>
      </c>
      <c r="D514">
        <v>1433115.18488713</v>
      </c>
      <c r="E514">
        <v>3033640.80635278</v>
      </c>
      <c r="F514">
        <v>336057.848689479</v>
      </c>
      <c r="G514">
        <v>1857922.21721778</v>
      </c>
    </row>
    <row r="515" spans="1:7">
      <c r="A515">
        <v>513</v>
      </c>
      <c r="B515">
        <v>7887781.94968371</v>
      </c>
      <c r="C515">
        <v>1227053.66868753</v>
      </c>
      <c r="D515">
        <v>1433112.0768737</v>
      </c>
      <c r="E515">
        <v>3033640.80635278</v>
      </c>
      <c r="F515">
        <v>336055.005907269</v>
      </c>
      <c r="G515">
        <v>1857920.39186244</v>
      </c>
    </row>
    <row r="516" spans="1:7">
      <c r="A516">
        <v>514</v>
      </c>
      <c r="B516">
        <v>7887781.94974019</v>
      </c>
      <c r="C516">
        <v>1227053.19163375</v>
      </c>
      <c r="D516">
        <v>1433111.73729109</v>
      </c>
      <c r="E516">
        <v>3033640.80635278</v>
      </c>
      <c r="F516">
        <v>336055.63287264</v>
      </c>
      <c r="G516">
        <v>1857920.58158993</v>
      </c>
    </row>
    <row r="517" spans="1:7">
      <c r="A517">
        <v>515</v>
      </c>
      <c r="B517">
        <v>7887781.95023855</v>
      </c>
      <c r="C517">
        <v>1227051.49861163</v>
      </c>
      <c r="D517">
        <v>1433112.74427143</v>
      </c>
      <c r="E517">
        <v>3033640.80635278</v>
      </c>
      <c r="F517">
        <v>336055.95082917</v>
      </c>
      <c r="G517">
        <v>1857920.95017354</v>
      </c>
    </row>
    <row r="518" spans="1:7">
      <c r="A518">
        <v>516</v>
      </c>
      <c r="B518">
        <v>7887781.94980867</v>
      </c>
      <c r="C518">
        <v>1227056.91692377</v>
      </c>
      <c r="D518">
        <v>1433110.6017353</v>
      </c>
      <c r="E518">
        <v>3033640.80635278</v>
      </c>
      <c r="F518">
        <v>336053.966124759</v>
      </c>
      <c r="G518">
        <v>1857919.65867207</v>
      </c>
    </row>
    <row r="519" spans="1:7">
      <c r="A519">
        <v>517</v>
      </c>
      <c r="B519">
        <v>7887781.94990651</v>
      </c>
      <c r="C519">
        <v>1227066.7578057</v>
      </c>
      <c r="D519">
        <v>1433108.7165072</v>
      </c>
      <c r="E519">
        <v>3033640.80635278</v>
      </c>
      <c r="F519">
        <v>336048.680524452</v>
      </c>
      <c r="G519">
        <v>1857916.98871639</v>
      </c>
    </row>
    <row r="520" spans="1:7">
      <c r="A520">
        <v>518</v>
      </c>
      <c r="B520">
        <v>7887781.94973968</v>
      </c>
      <c r="C520">
        <v>1227056.95908865</v>
      </c>
      <c r="D520">
        <v>1433111.28020789</v>
      </c>
      <c r="E520">
        <v>3033640.80635278</v>
      </c>
      <c r="F520">
        <v>336053.386638286</v>
      </c>
      <c r="G520">
        <v>1857919.51745207</v>
      </c>
    </row>
    <row r="521" spans="1:7">
      <c r="A521">
        <v>519</v>
      </c>
      <c r="B521">
        <v>7887781.95032129</v>
      </c>
      <c r="C521">
        <v>1227050.37625036</v>
      </c>
      <c r="D521">
        <v>1433112.47196682</v>
      </c>
      <c r="E521">
        <v>3033640.80635278</v>
      </c>
      <c r="F521">
        <v>336056.954717821</v>
      </c>
      <c r="G521">
        <v>1857921.34103351</v>
      </c>
    </row>
    <row r="522" spans="1:7">
      <c r="A522">
        <v>520</v>
      </c>
      <c r="B522">
        <v>7887781.94991221</v>
      </c>
      <c r="C522">
        <v>1227052.66699293</v>
      </c>
      <c r="D522">
        <v>1433112.40520323</v>
      </c>
      <c r="E522">
        <v>3033640.80635278</v>
      </c>
      <c r="F522">
        <v>336055.436042001</v>
      </c>
      <c r="G522">
        <v>1857920.63532127</v>
      </c>
    </row>
    <row r="523" spans="1:7">
      <c r="A523">
        <v>521</v>
      </c>
      <c r="B523">
        <v>7887781.94983848</v>
      </c>
      <c r="C523">
        <v>1227054.35936259</v>
      </c>
      <c r="D523">
        <v>1433112.03835139</v>
      </c>
      <c r="E523">
        <v>3033640.80635278</v>
      </c>
      <c r="F523">
        <v>336054.559153733</v>
      </c>
      <c r="G523">
        <v>1857920.18661799</v>
      </c>
    </row>
    <row r="524" spans="1:7">
      <c r="A524">
        <v>522</v>
      </c>
      <c r="B524">
        <v>7887781.94972235</v>
      </c>
      <c r="C524">
        <v>1227054.18296464</v>
      </c>
      <c r="D524">
        <v>1433112.26085868</v>
      </c>
      <c r="E524">
        <v>3033640.80635278</v>
      </c>
      <c r="F524">
        <v>336054.498238579</v>
      </c>
      <c r="G524">
        <v>1857920.20130768</v>
      </c>
    </row>
    <row r="525" spans="1:7">
      <c r="A525">
        <v>523</v>
      </c>
      <c r="B525">
        <v>7887781.94981948</v>
      </c>
      <c r="C525">
        <v>1227052.01546222</v>
      </c>
      <c r="D525">
        <v>1433112.60675553</v>
      </c>
      <c r="E525">
        <v>3033640.80635278</v>
      </c>
      <c r="F525">
        <v>336055.715058015</v>
      </c>
      <c r="G525">
        <v>1857920.80619093</v>
      </c>
    </row>
    <row r="526" spans="1:7">
      <c r="A526">
        <v>524</v>
      </c>
      <c r="B526">
        <v>7887781.94980955</v>
      </c>
      <c r="C526">
        <v>1227050.21659197</v>
      </c>
      <c r="D526">
        <v>1433113.29393911</v>
      </c>
      <c r="E526">
        <v>3033640.80635278</v>
      </c>
      <c r="F526">
        <v>336056.39535234</v>
      </c>
      <c r="G526">
        <v>1857921.23757335</v>
      </c>
    </row>
    <row r="527" spans="1:7">
      <c r="A527">
        <v>525</v>
      </c>
      <c r="B527">
        <v>7887781.94961202</v>
      </c>
      <c r="C527">
        <v>1227053.25050107</v>
      </c>
      <c r="D527">
        <v>1433112.62061239</v>
      </c>
      <c r="E527">
        <v>3033640.80635278</v>
      </c>
      <c r="F527">
        <v>336054.850458065</v>
      </c>
      <c r="G527">
        <v>1857920.42168772</v>
      </c>
    </row>
    <row r="528" spans="1:7">
      <c r="A528">
        <v>526</v>
      </c>
      <c r="B528">
        <v>7887781.94967351</v>
      </c>
      <c r="C528">
        <v>1227053.70987038</v>
      </c>
      <c r="D528">
        <v>1433112.08720328</v>
      </c>
      <c r="E528">
        <v>3033640.80635278</v>
      </c>
      <c r="F528">
        <v>336054.984680574</v>
      </c>
      <c r="G528">
        <v>1857920.3615665</v>
      </c>
    </row>
    <row r="529" spans="1:7">
      <c r="A529">
        <v>527</v>
      </c>
      <c r="B529">
        <v>7887781.94964646</v>
      </c>
      <c r="C529">
        <v>1227053.6107082</v>
      </c>
      <c r="D529">
        <v>1433112.37459106</v>
      </c>
      <c r="E529">
        <v>3033640.80635278</v>
      </c>
      <c r="F529">
        <v>336054.799066542</v>
      </c>
      <c r="G529">
        <v>1857920.35892787</v>
      </c>
    </row>
    <row r="530" spans="1:7">
      <c r="A530">
        <v>528</v>
      </c>
      <c r="B530">
        <v>7887781.94954121</v>
      </c>
      <c r="C530">
        <v>1227052.49844021</v>
      </c>
      <c r="D530">
        <v>1433113.04641696</v>
      </c>
      <c r="E530">
        <v>3033640.80635278</v>
      </c>
      <c r="F530">
        <v>336055.026196714</v>
      </c>
      <c r="G530">
        <v>1857920.57213455</v>
      </c>
    </row>
    <row r="531" spans="1:7">
      <c r="A531">
        <v>529</v>
      </c>
      <c r="B531">
        <v>7887781.94959159</v>
      </c>
      <c r="C531">
        <v>1227052.54300592</v>
      </c>
      <c r="D531">
        <v>1433112.92705491</v>
      </c>
      <c r="E531">
        <v>3033640.80635278</v>
      </c>
      <c r="F531">
        <v>336055.094292443</v>
      </c>
      <c r="G531">
        <v>1857920.57888554</v>
      </c>
    </row>
    <row r="532" spans="1:7">
      <c r="A532">
        <v>530</v>
      </c>
      <c r="B532">
        <v>7887781.9495166</v>
      </c>
      <c r="C532">
        <v>1227051.3055719</v>
      </c>
      <c r="D532">
        <v>1433113.37143783</v>
      </c>
      <c r="E532">
        <v>3033640.80635278</v>
      </c>
      <c r="F532">
        <v>336055.581328039</v>
      </c>
      <c r="G532">
        <v>1857920.88482606</v>
      </c>
    </row>
    <row r="533" spans="1:7">
      <c r="A533">
        <v>531</v>
      </c>
      <c r="B533">
        <v>7887781.94946547</v>
      </c>
      <c r="C533">
        <v>1227054.32678374</v>
      </c>
      <c r="D533">
        <v>1433112.57703426</v>
      </c>
      <c r="E533">
        <v>3033640.80635278</v>
      </c>
      <c r="F533">
        <v>336054.135672841</v>
      </c>
      <c r="G533">
        <v>1857920.10362185</v>
      </c>
    </row>
    <row r="534" spans="1:7">
      <c r="A534">
        <v>532</v>
      </c>
      <c r="B534">
        <v>7887781.94945837</v>
      </c>
      <c r="C534">
        <v>1227057.61915582</v>
      </c>
      <c r="D534">
        <v>1433111.83515073</v>
      </c>
      <c r="E534">
        <v>3033640.80635278</v>
      </c>
      <c r="F534">
        <v>336052.464514552</v>
      </c>
      <c r="G534">
        <v>1857919.22428449</v>
      </c>
    </row>
    <row r="535" spans="1:7">
      <c r="A535">
        <v>533</v>
      </c>
      <c r="B535">
        <v>7887781.9494606</v>
      </c>
      <c r="C535">
        <v>1227055.27068914</v>
      </c>
      <c r="D535">
        <v>1433112.79132986</v>
      </c>
      <c r="E535">
        <v>3033640.80635278</v>
      </c>
      <c r="F535">
        <v>336053.30589051</v>
      </c>
      <c r="G535">
        <v>1857919.7751983</v>
      </c>
    </row>
    <row r="536" spans="1:7">
      <c r="A536">
        <v>534</v>
      </c>
      <c r="B536">
        <v>7887781.94951549</v>
      </c>
      <c r="C536">
        <v>1227057.39830343</v>
      </c>
      <c r="D536">
        <v>1433111.87159804</v>
      </c>
      <c r="E536">
        <v>3033640.80635278</v>
      </c>
      <c r="F536">
        <v>336052.583783249</v>
      </c>
      <c r="G536">
        <v>1857919.28947799</v>
      </c>
    </row>
    <row r="537" spans="1:7">
      <c r="A537">
        <v>535</v>
      </c>
      <c r="B537">
        <v>7887781.94950639</v>
      </c>
      <c r="C537">
        <v>1227056.28265892</v>
      </c>
      <c r="D537">
        <v>1433111.99858289</v>
      </c>
      <c r="E537">
        <v>3033640.80635278</v>
      </c>
      <c r="F537">
        <v>336053.260289782</v>
      </c>
      <c r="G537">
        <v>1857919.60162201</v>
      </c>
    </row>
    <row r="538" spans="1:7">
      <c r="A538">
        <v>536</v>
      </c>
      <c r="B538">
        <v>7887781.94945987</v>
      </c>
      <c r="C538">
        <v>1227059.98970021</v>
      </c>
      <c r="D538">
        <v>1433110.97796087</v>
      </c>
      <c r="E538">
        <v>3033640.80635278</v>
      </c>
      <c r="F538">
        <v>336051.542293077</v>
      </c>
      <c r="G538">
        <v>1857918.63315293</v>
      </c>
    </row>
    <row r="539" spans="1:7">
      <c r="A539">
        <v>537</v>
      </c>
      <c r="B539">
        <v>7887781.94955594</v>
      </c>
      <c r="C539">
        <v>1227057.45343346</v>
      </c>
      <c r="D539">
        <v>1433111.74130609</v>
      </c>
      <c r="E539">
        <v>3033640.80635278</v>
      </c>
      <c r="F539">
        <v>336052.656612712</v>
      </c>
      <c r="G539">
        <v>1857919.2918509</v>
      </c>
    </row>
    <row r="540" spans="1:7">
      <c r="A540">
        <v>538</v>
      </c>
      <c r="B540">
        <v>7887781.94952864</v>
      </c>
      <c r="C540">
        <v>1227061.45038141</v>
      </c>
      <c r="D540">
        <v>1433111.52528154</v>
      </c>
      <c r="E540">
        <v>3033640.80635278</v>
      </c>
      <c r="F540">
        <v>336050.062846402</v>
      </c>
      <c r="G540">
        <v>1857918.10466651</v>
      </c>
    </row>
    <row r="541" spans="1:7">
      <c r="A541">
        <v>539</v>
      </c>
      <c r="B541">
        <v>7887781.94953</v>
      </c>
      <c r="C541">
        <v>1227057.01156557</v>
      </c>
      <c r="D541">
        <v>1433112.2240652</v>
      </c>
      <c r="E541">
        <v>3033640.80635278</v>
      </c>
      <c r="F541">
        <v>336052.558939851</v>
      </c>
      <c r="G541">
        <v>1857919.34860661</v>
      </c>
    </row>
    <row r="542" spans="1:7">
      <c r="A542">
        <v>540</v>
      </c>
      <c r="B542">
        <v>7887781.94952031</v>
      </c>
      <c r="C542">
        <v>1227056.92898407</v>
      </c>
      <c r="D542">
        <v>1433112.36955686</v>
      </c>
      <c r="E542">
        <v>3033640.80635278</v>
      </c>
      <c r="F542">
        <v>336052.507124592</v>
      </c>
      <c r="G542">
        <v>1857919.33750201</v>
      </c>
    </row>
    <row r="543" spans="1:7">
      <c r="A543">
        <v>541</v>
      </c>
      <c r="B543">
        <v>7887781.94956771</v>
      </c>
      <c r="C543">
        <v>1227059.77623865</v>
      </c>
      <c r="D543">
        <v>1433110.51366979</v>
      </c>
      <c r="E543">
        <v>3033640.80635278</v>
      </c>
      <c r="F543">
        <v>336052.053446505</v>
      </c>
      <c r="G543">
        <v>1857918.79985998</v>
      </c>
    </row>
    <row r="544" spans="1:7">
      <c r="A544">
        <v>542</v>
      </c>
      <c r="B544">
        <v>7887781.94946904</v>
      </c>
      <c r="C544">
        <v>1227058.27362678</v>
      </c>
      <c r="D544">
        <v>1433111.54837767</v>
      </c>
      <c r="E544">
        <v>3033640.80635278</v>
      </c>
      <c r="F544">
        <v>336052.242899856</v>
      </c>
      <c r="G544">
        <v>1857919.07821196</v>
      </c>
    </row>
    <row r="545" spans="1:7">
      <c r="A545">
        <v>543</v>
      </c>
      <c r="B545">
        <v>7887781.94945022</v>
      </c>
      <c r="C545">
        <v>1227057.76016399</v>
      </c>
      <c r="D545">
        <v>1433111.78237576</v>
      </c>
      <c r="E545">
        <v>3033640.80635278</v>
      </c>
      <c r="F545">
        <v>336052.408987899</v>
      </c>
      <c r="G545">
        <v>1857919.19156979</v>
      </c>
    </row>
    <row r="546" spans="1:7">
      <c r="A546">
        <v>544</v>
      </c>
      <c r="B546">
        <v>7887781.94943516</v>
      </c>
      <c r="C546">
        <v>1227058.64934035</v>
      </c>
      <c r="D546">
        <v>1433111.44788476</v>
      </c>
      <c r="E546">
        <v>3033640.80635278</v>
      </c>
      <c r="F546">
        <v>336052.06718756</v>
      </c>
      <c r="G546">
        <v>1857918.97866971</v>
      </c>
    </row>
    <row r="547" spans="1:7">
      <c r="A547">
        <v>545</v>
      </c>
      <c r="B547">
        <v>7887781.94947005</v>
      </c>
      <c r="C547">
        <v>1227058.00599138</v>
      </c>
      <c r="D547">
        <v>1433111.61981829</v>
      </c>
      <c r="E547">
        <v>3033640.80635278</v>
      </c>
      <c r="F547">
        <v>336052.371243078</v>
      </c>
      <c r="G547">
        <v>1857919.14606452</v>
      </c>
    </row>
    <row r="548" spans="1:7">
      <c r="A548">
        <v>546</v>
      </c>
      <c r="B548">
        <v>7887781.94943254</v>
      </c>
      <c r="C548">
        <v>1227056.66970384</v>
      </c>
      <c r="D548">
        <v>1433112.006564</v>
      </c>
      <c r="E548">
        <v>3033640.80635278</v>
      </c>
      <c r="F548">
        <v>336052.985950317</v>
      </c>
      <c r="G548">
        <v>1857919.4808616</v>
      </c>
    </row>
    <row r="549" spans="1:7">
      <c r="A549">
        <v>547</v>
      </c>
      <c r="B549">
        <v>7887781.94944369</v>
      </c>
      <c r="C549">
        <v>1227056.41975368</v>
      </c>
      <c r="D549">
        <v>1433111.83843122</v>
      </c>
      <c r="E549">
        <v>3033640.80635278</v>
      </c>
      <c r="F549">
        <v>336053.296700194</v>
      </c>
      <c r="G549">
        <v>1857919.58820582</v>
      </c>
    </row>
    <row r="550" spans="1:7">
      <c r="A550">
        <v>548</v>
      </c>
      <c r="B550">
        <v>7887781.94942488</v>
      </c>
      <c r="C550">
        <v>1227059.30682995</v>
      </c>
      <c r="D550">
        <v>1433111.30458406</v>
      </c>
      <c r="E550">
        <v>3033640.80635278</v>
      </c>
      <c r="F550">
        <v>336051.735879356</v>
      </c>
      <c r="G550">
        <v>1857918.79577874</v>
      </c>
    </row>
    <row r="551" spans="1:7">
      <c r="A551">
        <v>549</v>
      </c>
      <c r="B551">
        <v>7887781.94945201</v>
      </c>
      <c r="C551">
        <v>1227059.23823025</v>
      </c>
      <c r="D551">
        <v>1433111.3493937</v>
      </c>
      <c r="E551">
        <v>3033640.80635278</v>
      </c>
      <c r="F551">
        <v>336051.74751651</v>
      </c>
      <c r="G551">
        <v>1857918.80795877</v>
      </c>
    </row>
    <row r="552" spans="1:7">
      <c r="A552">
        <v>550</v>
      </c>
      <c r="B552">
        <v>7887781.94939035</v>
      </c>
      <c r="C552">
        <v>1227059.67492688</v>
      </c>
      <c r="D552">
        <v>1433111.37898092</v>
      </c>
      <c r="E552">
        <v>3033640.80635278</v>
      </c>
      <c r="F552">
        <v>336051.420757563</v>
      </c>
      <c r="G552">
        <v>1857918.66837221</v>
      </c>
    </row>
    <row r="553" spans="1:7">
      <c r="A553">
        <v>551</v>
      </c>
      <c r="B553">
        <v>7887781.94942446</v>
      </c>
      <c r="C553">
        <v>1227060.98248288</v>
      </c>
      <c r="D553">
        <v>1433110.94543403</v>
      </c>
      <c r="E553">
        <v>3033640.80635278</v>
      </c>
      <c r="F553">
        <v>336050.872615377</v>
      </c>
      <c r="G553">
        <v>1857918.34253939</v>
      </c>
    </row>
    <row r="554" spans="1:7">
      <c r="A554">
        <v>552</v>
      </c>
      <c r="B554">
        <v>7887781.94942939</v>
      </c>
      <c r="C554">
        <v>1227060.48042947</v>
      </c>
      <c r="D554">
        <v>1433111.2039535</v>
      </c>
      <c r="E554">
        <v>3033640.80635278</v>
      </c>
      <c r="F554">
        <v>336051.006417221</v>
      </c>
      <c r="G554">
        <v>1857918.45227642</v>
      </c>
    </row>
    <row r="555" spans="1:7">
      <c r="A555">
        <v>553</v>
      </c>
      <c r="B555">
        <v>7887781.94938592</v>
      </c>
      <c r="C555">
        <v>1227059.4900731</v>
      </c>
      <c r="D555">
        <v>1433111.6753692</v>
      </c>
      <c r="E555">
        <v>3033640.80635278</v>
      </c>
      <c r="F555">
        <v>336051.299060838</v>
      </c>
      <c r="G555">
        <v>1857918.67853</v>
      </c>
    </row>
    <row r="556" spans="1:7">
      <c r="A556">
        <v>554</v>
      </c>
      <c r="B556">
        <v>7887781.94942306</v>
      </c>
      <c r="C556">
        <v>1227058.88934164</v>
      </c>
      <c r="D556">
        <v>1433111.89000867</v>
      </c>
      <c r="E556">
        <v>3033640.80635278</v>
      </c>
      <c r="F556">
        <v>336051.535004253</v>
      </c>
      <c r="G556">
        <v>1857918.82871572</v>
      </c>
    </row>
    <row r="557" spans="1:7">
      <c r="A557">
        <v>555</v>
      </c>
      <c r="B557">
        <v>7887781.94937172</v>
      </c>
      <c r="C557">
        <v>1227058.85466071</v>
      </c>
      <c r="D557">
        <v>1433111.64841737</v>
      </c>
      <c r="E557">
        <v>3033640.80635278</v>
      </c>
      <c r="F557">
        <v>336051.768069274</v>
      </c>
      <c r="G557">
        <v>1857918.8718716</v>
      </c>
    </row>
    <row r="558" spans="1:7">
      <c r="A558">
        <v>556</v>
      </c>
      <c r="B558">
        <v>7887781.9493938</v>
      </c>
      <c r="C558">
        <v>1227058.42958865</v>
      </c>
      <c r="D558">
        <v>1433111.81801386</v>
      </c>
      <c r="E558">
        <v>3033640.80635278</v>
      </c>
      <c r="F558">
        <v>336051.925066094</v>
      </c>
      <c r="G558">
        <v>1857918.97037242</v>
      </c>
    </row>
    <row r="559" spans="1:7">
      <c r="A559">
        <v>557</v>
      </c>
      <c r="B559">
        <v>7887781.94936208</v>
      </c>
      <c r="C559">
        <v>1227058.62294656</v>
      </c>
      <c r="D559">
        <v>1433111.68267464</v>
      </c>
      <c r="E559">
        <v>3033640.80635278</v>
      </c>
      <c r="F559">
        <v>336051.902165628</v>
      </c>
      <c r="G559">
        <v>1857918.93522248</v>
      </c>
    </row>
    <row r="560" spans="1:7">
      <c r="A560">
        <v>558</v>
      </c>
      <c r="B560">
        <v>7887781.94938263</v>
      </c>
      <c r="C560">
        <v>1227059.7702402</v>
      </c>
      <c r="D560">
        <v>1433111.19010673</v>
      </c>
      <c r="E560">
        <v>3033640.80635278</v>
      </c>
      <c r="F560">
        <v>336051.51198456</v>
      </c>
      <c r="G560">
        <v>1857918.67069836</v>
      </c>
    </row>
    <row r="561" spans="1:7">
      <c r="A561">
        <v>559</v>
      </c>
      <c r="B561">
        <v>7887781.94937356</v>
      </c>
      <c r="C561">
        <v>1227058.13696932</v>
      </c>
      <c r="D561">
        <v>1433111.39866063</v>
      </c>
      <c r="E561">
        <v>3033640.80635278</v>
      </c>
      <c r="F561">
        <v>336052.471796006</v>
      </c>
      <c r="G561">
        <v>1857919.13559483</v>
      </c>
    </row>
    <row r="562" spans="1:7">
      <c r="A562">
        <v>560</v>
      </c>
      <c r="B562">
        <v>7887781.94937615</v>
      </c>
      <c r="C562">
        <v>1227058.85792434</v>
      </c>
      <c r="D562">
        <v>1433111.59409753</v>
      </c>
      <c r="E562">
        <v>3033640.80635278</v>
      </c>
      <c r="F562">
        <v>336051.812760026</v>
      </c>
      <c r="G562">
        <v>1857918.87824147</v>
      </c>
    </row>
    <row r="563" spans="1:7">
      <c r="A563">
        <v>561</v>
      </c>
      <c r="B563">
        <v>7887781.94935032</v>
      </c>
      <c r="C563">
        <v>1227057.96059257</v>
      </c>
      <c r="D563">
        <v>1433111.97999386</v>
      </c>
      <c r="E563">
        <v>3033640.80635278</v>
      </c>
      <c r="F563">
        <v>336052.119790813</v>
      </c>
      <c r="G563">
        <v>1857919.0826203</v>
      </c>
    </row>
    <row r="564" spans="1:7">
      <c r="A564">
        <v>562</v>
      </c>
      <c r="B564">
        <v>7887781.94937328</v>
      </c>
      <c r="C564">
        <v>1227056.95363035</v>
      </c>
      <c r="D564">
        <v>1433112.2651258</v>
      </c>
      <c r="E564">
        <v>3033640.80635278</v>
      </c>
      <c r="F564">
        <v>336052.586345378</v>
      </c>
      <c r="G564">
        <v>1857919.33791898</v>
      </c>
    </row>
    <row r="565" spans="1:7">
      <c r="A565">
        <v>563</v>
      </c>
      <c r="B565">
        <v>7887781.94934989</v>
      </c>
      <c r="C565">
        <v>1227058.20333505</v>
      </c>
      <c r="D565">
        <v>1433112.04505452</v>
      </c>
      <c r="E565">
        <v>3033640.80635278</v>
      </c>
      <c r="F565">
        <v>336051.90013218</v>
      </c>
      <c r="G565">
        <v>1857918.99447537</v>
      </c>
    </row>
    <row r="566" spans="1:7">
      <c r="A566">
        <v>564</v>
      </c>
      <c r="B566">
        <v>7887781.9493725</v>
      </c>
      <c r="C566">
        <v>1227059.45977461</v>
      </c>
      <c r="D566">
        <v>1433111.69181565</v>
      </c>
      <c r="E566">
        <v>3033640.80635278</v>
      </c>
      <c r="F566">
        <v>336051.31988632</v>
      </c>
      <c r="G566">
        <v>1857918.67154313</v>
      </c>
    </row>
    <row r="567" spans="1:7">
      <c r="A567">
        <v>565</v>
      </c>
      <c r="B567">
        <v>7887781.94934374</v>
      </c>
      <c r="C567">
        <v>1227057.18489314</v>
      </c>
      <c r="D567">
        <v>1433112.17967122</v>
      </c>
      <c r="E567">
        <v>3033640.80635278</v>
      </c>
      <c r="F567">
        <v>336052.494177651</v>
      </c>
      <c r="G567">
        <v>1857919.28424895</v>
      </c>
    </row>
    <row r="568" spans="1:7">
      <c r="A568">
        <v>566</v>
      </c>
      <c r="B568">
        <v>7887781.9493413</v>
      </c>
      <c r="C568">
        <v>1227057.4615593</v>
      </c>
      <c r="D568">
        <v>1433112.05108687</v>
      </c>
      <c r="E568">
        <v>3033640.80635278</v>
      </c>
      <c r="F568">
        <v>336052.408884233</v>
      </c>
      <c r="G568">
        <v>1857919.22145812</v>
      </c>
    </row>
    <row r="569" spans="1:7">
      <c r="A569">
        <v>567</v>
      </c>
      <c r="B569">
        <v>7887781.94934756</v>
      </c>
      <c r="C569">
        <v>1227058.62316806</v>
      </c>
      <c r="D569">
        <v>1433111.88405806</v>
      </c>
      <c r="E569">
        <v>3033640.80635278</v>
      </c>
      <c r="F569">
        <v>336051.741370449</v>
      </c>
      <c r="G569">
        <v>1857918.89439822</v>
      </c>
    </row>
    <row r="570" spans="1:7">
      <c r="A570">
        <v>568</v>
      </c>
      <c r="B570">
        <v>7887781.94936426</v>
      </c>
      <c r="C570">
        <v>1227057.33352145</v>
      </c>
      <c r="D570">
        <v>1433112.21180516</v>
      </c>
      <c r="E570">
        <v>3033640.80635278</v>
      </c>
      <c r="F570">
        <v>336052.362206593</v>
      </c>
      <c r="G570">
        <v>1857919.23547827</v>
      </c>
    </row>
    <row r="571" spans="1:7">
      <c r="A571">
        <v>569</v>
      </c>
      <c r="B571">
        <v>7887781.94936065</v>
      </c>
      <c r="C571">
        <v>1227055.51495252</v>
      </c>
      <c r="D571">
        <v>1433112.60497999</v>
      </c>
      <c r="E571">
        <v>3033640.80635278</v>
      </c>
      <c r="F571">
        <v>336053.298367573</v>
      </c>
      <c r="G571">
        <v>1857919.72470779</v>
      </c>
    </row>
    <row r="572" spans="1:7">
      <c r="A572">
        <v>570</v>
      </c>
      <c r="B572">
        <v>7887781.94936158</v>
      </c>
      <c r="C572">
        <v>1227057.02899074</v>
      </c>
      <c r="D572">
        <v>1433112.09017456</v>
      </c>
      <c r="E572">
        <v>3033640.80635278</v>
      </c>
      <c r="F572">
        <v>336052.680198611</v>
      </c>
      <c r="G572">
        <v>1857919.34364489</v>
      </c>
    </row>
    <row r="573" spans="1:7">
      <c r="A573">
        <v>571</v>
      </c>
      <c r="B573">
        <v>7887781.94934871</v>
      </c>
      <c r="C573">
        <v>1227056.59478069</v>
      </c>
      <c r="D573">
        <v>1433112.47748205</v>
      </c>
      <c r="E573">
        <v>3033640.80635278</v>
      </c>
      <c r="F573">
        <v>336052.660471479</v>
      </c>
      <c r="G573">
        <v>1857919.41026171</v>
      </c>
    </row>
    <row r="574" spans="1:7">
      <c r="A574">
        <v>572</v>
      </c>
      <c r="B574">
        <v>7887781.94935573</v>
      </c>
      <c r="C574">
        <v>1227057.27498483</v>
      </c>
      <c r="D574">
        <v>1433111.96755019</v>
      </c>
      <c r="E574">
        <v>3033640.80635278</v>
      </c>
      <c r="F574">
        <v>336052.60737882</v>
      </c>
      <c r="G574">
        <v>1857919.29308911</v>
      </c>
    </row>
    <row r="575" spans="1:7">
      <c r="A575">
        <v>573</v>
      </c>
      <c r="B575">
        <v>7887781.94933583</v>
      </c>
      <c r="C575">
        <v>1227057.26500404</v>
      </c>
      <c r="D575">
        <v>1433111.78930477</v>
      </c>
      <c r="E575">
        <v>3033640.80635278</v>
      </c>
      <c r="F575">
        <v>336052.758581858</v>
      </c>
      <c r="G575">
        <v>1857919.33009238</v>
      </c>
    </row>
    <row r="576" spans="1:7">
      <c r="A576">
        <v>574</v>
      </c>
      <c r="B576">
        <v>7887781.94934447</v>
      </c>
      <c r="C576">
        <v>1227057.71926674</v>
      </c>
      <c r="D576">
        <v>1433111.58412413</v>
      </c>
      <c r="E576">
        <v>3033640.80635278</v>
      </c>
      <c r="F576">
        <v>336052.611929125</v>
      </c>
      <c r="G576">
        <v>1857919.2276717</v>
      </c>
    </row>
    <row r="577" spans="1:7">
      <c r="A577">
        <v>575</v>
      </c>
      <c r="B577">
        <v>7887781.94934834</v>
      </c>
      <c r="C577">
        <v>1227059.35589661</v>
      </c>
      <c r="D577">
        <v>1433110.97465009</v>
      </c>
      <c r="E577">
        <v>3033640.80635278</v>
      </c>
      <c r="F577">
        <v>336051.97928211</v>
      </c>
      <c r="G577">
        <v>1857918.83316675</v>
      </c>
    </row>
    <row r="578" spans="1:7">
      <c r="A578">
        <v>576</v>
      </c>
      <c r="B578">
        <v>7887781.94932728</v>
      </c>
      <c r="C578">
        <v>1227057.70714239</v>
      </c>
      <c r="D578">
        <v>1433111.620627</v>
      </c>
      <c r="E578">
        <v>3033640.80635278</v>
      </c>
      <c r="F578">
        <v>336052.589425887</v>
      </c>
      <c r="G578">
        <v>1857919.22577923</v>
      </c>
    </row>
    <row r="579" spans="1:7">
      <c r="A579">
        <v>577</v>
      </c>
      <c r="B579">
        <v>7887781.94935761</v>
      </c>
      <c r="C579">
        <v>1227056.56239851</v>
      </c>
      <c r="D579">
        <v>1433111.87682523</v>
      </c>
      <c r="E579">
        <v>3033640.80635278</v>
      </c>
      <c r="F579">
        <v>336053.168686063</v>
      </c>
      <c r="G579">
        <v>1857919.53509503</v>
      </c>
    </row>
    <row r="580" spans="1:7">
      <c r="A580">
        <v>578</v>
      </c>
      <c r="B580">
        <v>7887781.94933418</v>
      </c>
      <c r="C580">
        <v>1227056.52440859</v>
      </c>
      <c r="D580">
        <v>1433111.98148673</v>
      </c>
      <c r="E580">
        <v>3033640.80635278</v>
      </c>
      <c r="F580">
        <v>336053.115106746</v>
      </c>
      <c r="G580">
        <v>1857919.52197934</v>
      </c>
    </row>
    <row r="581" spans="1:7">
      <c r="A581">
        <v>579</v>
      </c>
      <c r="B581">
        <v>7887781.94933879</v>
      </c>
      <c r="C581">
        <v>1227057.77382974</v>
      </c>
      <c r="D581">
        <v>1433111.63520551</v>
      </c>
      <c r="E581">
        <v>3033640.80635278</v>
      </c>
      <c r="F581">
        <v>336052.531746796</v>
      </c>
      <c r="G581">
        <v>1857919.20220395</v>
      </c>
    </row>
    <row r="582" spans="1:7">
      <c r="A582">
        <v>580</v>
      </c>
      <c r="B582">
        <v>7887781.94932583</v>
      </c>
      <c r="C582">
        <v>1227058.79058832</v>
      </c>
      <c r="D582">
        <v>1433111.30582415</v>
      </c>
      <c r="E582">
        <v>3033640.80635278</v>
      </c>
      <c r="F582">
        <v>336052.096487499</v>
      </c>
      <c r="G582">
        <v>1857918.95007309</v>
      </c>
    </row>
    <row r="583" spans="1:7">
      <c r="A583">
        <v>581</v>
      </c>
      <c r="B583">
        <v>7887781.94933112</v>
      </c>
      <c r="C583">
        <v>1227058.36622528</v>
      </c>
      <c r="D583">
        <v>1433111.40365012</v>
      </c>
      <c r="E583">
        <v>3033640.80635278</v>
      </c>
      <c r="F583">
        <v>336052.309192188</v>
      </c>
      <c r="G583">
        <v>1857919.06391075</v>
      </c>
    </row>
    <row r="584" spans="1:7">
      <c r="A584">
        <v>582</v>
      </c>
      <c r="B584">
        <v>7887781.9493199</v>
      </c>
      <c r="C584">
        <v>1227058.42560859</v>
      </c>
      <c r="D584">
        <v>1433111.48700816</v>
      </c>
      <c r="E584">
        <v>3033640.80635278</v>
      </c>
      <c r="F584">
        <v>336052.198113719</v>
      </c>
      <c r="G584">
        <v>1857919.03223665</v>
      </c>
    </row>
    <row r="585" spans="1:7">
      <c r="A585">
        <v>583</v>
      </c>
      <c r="B585">
        <v>7887781.94931796</v>
      </c>
      <c r="C585">
        <v>1227058.23263158</v>
      </c>
      <c r="D585">
        <v>1433111.59620158</v>
      </c>
      <c r="E585">
        <v>3033640.80635278</v>
      </c>
      <c r="F585">
        <v>336052.242427666</v>
      </c>
      <c r="G585">
        <v>1857919.07170435</v>
      </c>
    </row>
    <row r="586" spans="1:7">
      <c r="A586">
        <v>584</v>
      </c>
      <c r="B586">
        <v>7887781.94933807</v>
      </c>
      <c r="C586">
        <v>1227057.59553939</v>
      </c>
      <c r="D586">
        <v>1433111.67063281</v>
      </c>
      <c r="E586">
        <v>3033640.80635278</v>
      </c>
      <c r="F586">
        <v>336052.62254121</v>
      </c>
      <c r="G586">
        <v>1857919.25427188</v>
      </c>
    </row>
    <row r="587" spans="1:7">
      <c r="A587">
        <v>585</v>
      </c>
      <c r="B587">
        <v>7887781.94932174</v>
      </c>
      <c r="C587">
        <v>1227058.34285681</v>
      </c>
      <c r="D587">
        <v>1433111.63183363</v>
      </c>
      <c r="E587">
        <v>3033640.80635278</v>
      </c>
      <c r="F587">
        <v>336052.134279211</v>
      </c>
      <c r="G587">
        <v>1857919.03399931</v>
      </c>
    </row>
    <row r="588" spans="1:7">
      <c r="A588">
        <v>586</v>
      </c>
      <c r="B588">
        <v>7887781.94932453</v>
      </c>
      <c r="C588">
        <v>1227058.45490264</v>
      </c>
      <c r="D588">
        <v>1433111.64698883</v>
      </c>
      <c r="E588">
        <v>3033640.80635278</v>
      </c>
      <c r="F588">
        <v>336052.046723593</v>
      </c>
      <c r="G588">
        <v>1857918.9943567</v>
      </c>
    </row>
    <row r="589" spans="1:7">
      <c r="A589">
        <v>587</v>
      </c>
      <c r="B589">
        <v>7887781.94932555</v>
      </c>
      <c r="C589">
        <v>1227058.25878691</v>
      </c>
      <c r="D589">
        <v>1433111.49679377</v>
      </c>
      <c r="E589">
        <v>3033640.80635278</v>
      </c>
      <c r="F589">
        <v>336052.30599754</v>
      </c>
      <c r="G589">
        <v>1857919.08139455</v>
      </c>
    </row>
    <row r="590" spans="1:7">
      <c r="A590">
        <v>588</v>
      </c>
      <c r="B590">
        <v>7887781.94931213</v>
      </c>
      <c r="C590">
        <v>1227058.44032438</v>
      </c>
      <c r="D590">
        <v>1433111.5371613</v>
      </c>
      <c r="E590">
        <v>3033640.80635278</v>
      </c>
      <c r="F590">
        <v>336052.14838007</v>
      </c>
      <c r="G590">
        <v>1857919.01709359</v>
      </c>
    </row>
    <row r="591" spans="1:7">
      <c r="A591">
        <v>589</v>
      </c>
      <c r="B591">
        <v>7887781.94931085</v>
      </c>
      <c r="C591">
        <v>1227059.03098285</v>
      </c>
      <c r="D591">
        <v>1433111.32367139</v>
      </c>
      <c r="E591">
        <v>3033640.80635278</v>
      </c>
      <c r="F591">
        <v>336051.914814535</v>
      </c>
      <c r="G591">
        <v>1857918.8734893</v>
      </c>
    </row>
    <row r="592" spans="1:7">
      <c r="A592">
        <v>590</v>
      </c>
      <c r="B592">
        <v>7887781.94930029</v>
      </c>
      <c r="C592">
        <v>1227059.24622732</v>
      </c>
      <c r="D592">
        <v>1433111.23556236</v>
      </c>
      <c r="E592">
        <v>3033640.80635278</v>
      </c>
      <c r="F592">
        <v>336051.837351766</v>
      </c>
      <c r="G592">
        <v>1857918.82380608</v>
      </c>
    </row>
    <row r="593" spans="1:7">
      <c r="A593">
        <v>591</v>
      </c>
      <c r="B593">
        <v>7887781.94930196</v>
      </c>
      <c r="C593">
        <v>1227059.84145993</v>
      </c>
      <c r="D593">
        <v>1433111.01448995</v>
      </c>
      <c r="E593">
        <v>3033640.80635278</v>
      </c>
      <c r="F593">
        <v>336051.606333109</v>
      </c>
      <c r="G593">
        <v>1857918.6806662</v>
      </c>
    </row>
    <row r="594" spans="1:7">
      <c r="A594">
        <v>592</v>
      </c>
      <c r="B594">
        <v>7887781.94930287</v>
      </c>
      <c r="C594">
        <v>1227059.54949647</v>
      </c>
      <c r="D594">
        <v>1433111.15303307</v>
      </c>
      <c r="E594">
        <v>3033640.80635278</v>
      </c>
      <c r="F594">
        <v>336051.694462477</v>
      </c>
      <c r="G594">
        <v>1857918.74595808</v>
      </c>
    </row>
    <row r="595" spans="1:7">
      <c r="A595">
        <v>593</v>
      </c>
      <c r="B595">
        <v>7887781.94929906</v>
      </c>
      <c r="C595">
        <v>1227058.37690986</v>
      </c>
      <c r="D595">
        <v>1433111.5613354</v>
      </c>
      <c r="E595">
        <v>3033640.80635278</v>
      </c>
      <c r="F595">
        <v>336052.175010174</v>
      </c>
      <c r="G595">
        <v>1857919.02969084</v>
      </c>
    </row>
    <row r="596" spans="1:7">
      <c r="A596">
        <v>594</v>
      </c>
      <c r="B596">
        <v>7887781.94930506</v>
      </c>
      <c r="C596">
        <v>1227058.93565241</v>
      </c>
      <c r="D596">
        <v>1433111.40118072</v>
      </c>
      <c r="E596">
        <v>3033640.80635278</v>
      </c>
      <c r="F596">
        <v>336051.919036857</v>
      </c>
      <c r="G596">
        <v>1857918.88708229</v>
      </c>
    </row>
    <row r="597" spans="1:7">
      <c r="A597">
        <v>595</v>
      </c>
      <c r="B597">
        <v>7887781.94930436</v>
      </c>
      <c r="C597">
        <v>1227058.71351905</v>
      </c>
      <c r="D597">
        <v>1433111.60458354</v>
      </c>
      <c r="E597">
        <v>3033640.80635278</v>
      </c>
      <c r="F597">
        <v>336051.907931088</v>
      </c>
      <c r="G597">
        <v>1857918.9169179</v>
      </c>
    </row>
    <row r="598" spans="1:7">
      <c r="A598">
        <v>596</v>
      </c>
      <c r="B598">
        <v>7887781.94930092</v>
      </c>
      <c r="C598">
        <v>1227058.13251414</v>
      </c>
      <c r="D598">
        <v>1433111.6370391</v>
      </c>
      <c r="E598">
        <v>3033640.80635278</v>
      </c>
      <c r="F598">
        <v>336052.28127704</v>
      </c>
      <c r="G598">
        <v>1857919.09211786</v>
      </c>
    </row>
    <row r="599" spans="1:7">
      <c r="A599">
        <v>597</v>
      </c>
      <c r="B599">
        <v>7887781.94930598</v>
      </c>
      <c r="C599">
        <v>1227057.14794277</v>
      </c>
      <c r="D599">
        <v>1433111.84942865</v>
      </c>
      <c r="E599">
        <v>3033640.80635278</v>
      </c>
      <c r="F599">
        <v>336052.790188336</v>
      </c>
      <c r="G599">
        <v>1857919.35539344</v>
      </c>
    </row>
    <row r="600" spans="1:7">
      <c r="A600">
        <v>598</v>
      </c>
      <c r="B600">
        <v>7887781.9493006</v>
      </c>
      <c r="C600">
        <v>1227058.43628374</v>
      </c>
      <c r="D600">
        <v>1433111.47871824</v>
      </c>
      <c r="E600">
        <v>3033640.80635278</v>
      </c>
      <c r="F600">
        <v>336052.202819419</v>
      </c>
      <c r="G600">
        <v>1857919.02512643</v>
      </c>
    </row>
    <row r="601" spans="1:7">
      <c r="A601">
        <v>599</v>
      </c>
      <c r="B601">
        <v>7887781.94929955</v>
      </c>
      <c r="C601">
        <v>1227058.69045612</v>
      </c>
      <c r="D601">
        <v>1433111.53530574</v>
      </c>
      <c r="E601">
        <v>3033640.80635278</v>
      </c>
      <c r="F601">
        <v>336051.980898945</v>
      </c>
      <c r="G601">
        <v>1857918.93628596</v>
      </c>
    </row>
    <row r="602" spans="1:7">
      <c r="A602">
        <v>600</v>
      </c>
      <c r="B602">
        <v>7887781.9493083</v>
      </c>
      <c r="C602">
        <v>1227058.21372391</v>
      </c>
      <c r="D602">
        <v>1433111.42809535</v>
      </c>
      <c r="E602">
        <v>3033640.80635278</v>
      </c>
      <c r="F602">
        <v>336052.398760518</v>
      </c>
      <c r="G602">
        <v>1857919.10237574</v>
      </c>
    </row>
    <row r="603" spans="1:7">
      <c r="A603">
        <v>601</v>
      </c>
      <c r="B603">
        <v>7887781.94929981</v>
      </c>
      <c r="C603">
        <v>1227058.42647344</v>
      </c>
      <c r="D603">
        <v>1433111.60667621</v>
      </c>
      <c r="E603">
        <v>3033640.80635278</v>
      </c>
      <c r="F603">
        <v>336052.101536283</v>
      </c>
      <c r="G603">
        <v>1857919.00826109</v>
      </c>
    </row>
    <row r="604" spans="1:7">
      <c r="A604">
        <v>602</v>
      </c>
      <c r="B604">
        <v>7887781.94929959</v>
      </c>
      <c r="C604">
        <v>1227058.46787738</v>
      </c>
      <c r="D604">
        <v>1433111.51661522</v>
      </c>
      <c r="E604">
        <v>3033640.80635278</v>
      </c>
      <c r="F604">
        <v>336052.148768911</v>
      </c>
      <c r="G604">
        <v>1857919.0096853</v>
      </c>
    </row>
    <row r="605" spans="1:7">
      <c r="A605">
        <v>603</v>
      </c>
      <c r="B605">
        <v>7887781.94929799</v>
      </c>
      <c r="C605">
        <v>1227058.33978456</v>
      </c>
      <c r="D605">
        <v>1433111.55385361</v>
      </c>
      <c r="E605">
        <v>3033640.80635278</v>
      </c>
      <c r="F605">
        <v>336052.20636349</v>
      </c>
      <c r="G605">
        <v>1857919.04294354</v>
      </c>
    </row>
    <row r="606" spans="1:7">
      <c r="A606">
        <v>604</v>
      </c>
      <c r="B606">
        <v>7887781.9492977</v>
      </c>
      <c r="C606">
        <v>1227058.11296479</v>
      </c>
      <c r="D606">
        <v>1433111.63533557</v>
      </c>
      <c r="E606">
        <v>3033640.80635278</v>
      </c>
      <c r="F606">
        <v>336052.296426782</v>
      </c>
      <c r="G606">
        <v>1857919.09821778</v>
      </c>
    </row>
    <row r="607" spans="1:7">
      <c r="A607">
        <v>605</v>
      </c>
      <c r="B607">
        <v>7887781.94929783</v>
      </c>
      <c r="C607">
        <v>1227057.75227225</v>
      </c>
      <c r="D607">
        <v>1433111.77238292</v>
      </c>
      <c r="E607">
        <v>3033640.80635278</v>
      </c>
      <c r="F607">
        <v>336052.434186806</v>
      </c>
      <c r="G607">
        <v>1857919.18410308</v>
      </c>
    </row>
    <row r="608" spans="1:7">
      <c r="A608">
        <v>606</v>
      </c>
      <c r="B608">
        <v>7887781.94929915</v>
      </c>
      <c r="C608">
        <v>1227058.03515752</v>
      </c>
      <c r="D608">
        <v>1433111.66802533</v>
      </c>
      <c r="E608">
        <v>3033640.80635278</v>
      </c>
      <c r="F608">
        <v>336052.323453913</v>
      </c>
      <c r="G608">
        <v>1857919.11630961</v>
      </c>
    </row>
    <row r="609" spans="1:7">
      <c r="A609">
        <v>607</v>
      </c>
      <c r="B609">
        <v>7887781.94929766</v>
      </c>
      <c r="C609">
        <v>1227058.31950102</v>
      </c>
      <c r="D609">
        <v>1433111.58306758</v>
      </c>
      <c r="E609">
        <v>3033640.80635278</v>
      </c>
      <c r="F609">
        <v>336052.195926926</v>
      </c>
      <c r="G609">
        <v>1857919.04444936</v>
      </c>
    </row>
    <row r="610" spans="1:7">
      <c r="A610">
        <v>608</v>
      </c>
      <c r="B610">
        <v>7887781.94929847</v>
      </c>
      <c r="C610">
        <v>1227058.44210638</v>
      </c>
      <c r="D610">
        <v>1433111.52937155</v>
      </c>
      <c r="E610">
        <v>3033640.80635278</v>
      </c>
      <c r="F610">
        <v>336052.155210188</v>
      </c>
      <c r="G610">
        <v>1857919.01625757</v>
      </c>
    </row>
    <row r="611" spans="1:7">
      <c r="A611">
        <v>609</v>
      </c>
      <c r="B611">
        <v>7887781.94929763</v>
      </c>
      <c r="C611">
        <v>1227057.7849064</v>
      </c>
      <c r="D611">
        <v>1433111.68186276</v>
      </c>
      <c r="E611">
        <v>3033640.80635278</v>
      </c>
      <c r="F611">
        <v>336052.485409345</v>
      </c>
      <c r="G611">
        <v>1857919.19076634</v>
      </c>
    </row>
    <row r="612" spans="1:7">
      <c r="A612">
        <v>610</v>
      </c>
      <c r="B612">
        <v>7887781.9492993</v>
      </c>
      <c r="C612">
        <v>1227057.62795894</v>
      </c>
      <c r="D612">
        <v>1433111.7463538</v>
      </c>
      <c r="E612">
        <v>3033640.80635278</v>
      </c>
      <c r="F612">
        <v>336052.541814582</v>
      </c>
      <c r="G612">
        <v>1857919.2268192</v>
      </c>
    </row>
    <row r="613" spans="1:7">
      <c r="A613">
        <v>611</v>
      </c>
      <c r="B613">
        <v>7887781.94929624</v>
      </c>
      <c r="C613">
        <v>1227057.95396888</v>
      </c>
      <c r="D613">
        <v>1433111.67525188</v>
      </c>
      <c r="E613">
        <v>3033640.80635278</v>
      </c>
      <c r="F613">
        <v>336052.373815103</v>
      </c>
      <c r="G613">
        <v>1857919.1399076</v>
      </c>
    </row>
    <row r="614" spans="1:7">
      <c r="A614">
        <v>612</v>
      </c>
      <c r="B614">
        <v>7887781.94929425</v>
      </c>
      <c r="C614">
        <v>1227058.10539866</v>
      </c>
      <c r="D614">
        <v>1433111.65558429</v>
      </c>
      <c r="E614">
        <v>3033640.80635278</v>
      </c>
      <c r="F614">
        <v>336052.285643814</v>
      </c>
      <c r="G614">
        <v>1857919.09631471</v>
      </c>
    </row>
    <row r="615" spans="1:7">
      <c r="A615">
        <v>613</v>
      </c>
      <c r="B615">
        <v>7887781.94929512</v>
      </c>
      <c r="C615">
        <v>1227058.2687644</v>
      </c>
      <c r="D615">
        <v>1433111.60654715</v>
      </c>
      <c r="E615">
        <v>3033640.80635278</v>
      </c>
      <c r="F615">
        <v>336052.213031276</v>
      </c>
      <c r="G615">
        <v>1857919.05459951</v>
      </c>
    </row>
    <row r="616" spans="1:7">
      <c r="A616">
        <v>614</v>
      </c>
      <c r="B616">
        <v>7887781.94929433</v>
      </c>
      <c r="C616">
        <v>1227058.29638349</v>
      </c>
      <c r="D616">
        <v>1433111.60687158</v>
      </c>
      <c r="E616">
        <v>3033640.80635278</v>
      </c>
      <c r="F616">
        <v>336052.192252687</v>
      </c>
      <c r="G616">
        <v>1857919.0474338</v>
      </c>
    </row>
    <row r="617" spans="1:7">
      <c r="A617">
        <v>615</v>
      </c>
      <c r="B617">
        <v>7887781.94929472</v>
      </c>
      <c r="C617">
        <v>1227058.09654525</v>
      </c>
      <c r="D617">
        <v>1433111.61934827</v>
      </c>
      <c r="E617">
        <v>3033640.80635278</v>
      </c>
      <c r="F617">
        <v>336052.32256856</v>
      </c>
      <c r="G617">
        <v>1857919.10447987</v>
      </c>
    </row>
    <row r="618" spans="1:7">
      <c r="A618">
        <v>616</v>
      </c>
      <c r="B618">
        <v>7887781.94929388</v>
      </c>
      <c r="C618">
        <v>1227058.12884806</v>
      </c>
      <c r="D618">
        <v>1433111.6371069</v>
      </c>
      <c r="E618">
        <v>3033640.80635278</v>
      </c>
      <c r="F618">
        <v>336052.284091704</v>
      </c>
      <c r="G618">
        <v>1857919.09289444</v>
      </c>
    </row>
    <row r="619" spans="1:7">
      <c r="A619">
        <v>617</v>
      </c>
      <c r="B619">
        <v>7887781.94929446</v>
      </c>
      <c r="C619">
        <v>1227058.18128009</v>
      </c>
      <c r="D619">
        <v>1433111.60217646</v>
      </c>
      <c r="E619">
        <v>3033640.80635278</v>
      </c>
      <c r="F619">
        <v>336052.276311212</v>
      </c>
      <c r="G619">
        <v>1857919.08317392</v>
      </c>
    </row>
    <row r="620" spans="1:7">
      <c r="A620">
        <v>618</v>
      </c>
      <c r="B620">
        <v>7887781.94929395</v>
      </c>
      <c r="C620">
        <v>1227058.2318057</v>
      </c>
      <c r="D620">
        <v>1433111.60072007</v>
      </c>
      <c r="E620">
        <v>3033640.80635278</v>
      </c>
      <c r="F620">
        <v>336052.24284645</v>
      </c>
      <c r="G620">
        <v>1857919.06756894</v>
      </c>
    </row>
    <row r="621" spans="1:7">
      <c r="A621">
        <v>619</v>
      </c>
      <c r="B621">
        <v>7887781.94929483</v>
      </c>
      <c r="C621">
        <v>1227058.29732241</v>
      </c>
      <c r="D621">
        <v>1433111.57310302</v>
      </c>
      <c r="E621">
        <v>3033640.80635278</v>
      </c>
      <c r="F621">
        <v>336052.219718477</v>
      </c>
      <c r="G621">
        <v>1857919.05279814</v>
      </c>
    </row>
    <row r="622" spans="1:7">
      <c r="A622">
        <v>620</v>
      </c>
      <c r="B622">
        <v>7887781.94929461</v>
      </c>
      <c r="C622">
        <v>1227057.83104961</v>
      </c>
      <c r="D622">
        <v>1433111.76014877</v>
      </c>
      <c r="E622">
        <v>3033640.80635278</v>
      </c>
      <c r="F622">
        <v>336052.388868321</v>
      </c>
      <c r="G622">
        <v>1857919.16287513</v>
      </c>
    </row>
    <row r="623" spans="1:7">
      <c r="A623">
        <v>621</v>
      </c>
      <c r="B623">
        <v>7887781.94929442</v>
      </c>
      <c r="C623">
        <v>1227057.95522584</v>
      </c>
      <c r="D623">
        <v>1433111.69598807</v>
      </c>
      <c r="E623">
        <v>3033640.80635278</v>
      </c>
      <c r="F623">
        <v>336052.355916696</v>
      </c>
      <c r="G623">
        <v>1857919.13581104</v>
      </c>
    </row>
    <row r="624" spans="1:7">
      <c r="A624">
        <v>622</v>
      </c>
      <c r="B624">
        <v>7887781.94929449</v>
      </c>
      <c r="C624">
        <v>1227058.46659461</v>
      </c>
      <c r="D624">
        <v>1433111.50004493</v>
      </c>
      <c r="E624">
        <v>3033640.80635278</v>
      </c>
      <c r="F624">
        <v>336052.162790666</v>
      </c>
      <c r="G624">
        <v>1857919.01351151</v>
      </c>
    </row>
    <row r="625" spans="1:7">
      <c r="A625">
        <v>623</v>
      </c>
      <c r="B625">
        <v>7887781.94929488</v>
      </c>
      <c r="C625">
        <v>1227058.23153022</v>
      </c>
      <c r="D625">
        <v>1433111.61145728</v>
      </c>
      <c r="E625">
        <v>3033640.80635278</v>
      </c>
      <c r="F625">
        <v>336052.233856846</v>
      </c>
      <c r="G625">
        <v>1857919.06609776</v>
      </c>
    </row>
    <row r="626" spans="1:7">
      <c r="A626">
        <v>624</v>
      </c>
      <c r="B626">
        <v>7887781.94929447</v>
      </c>
      <c r="C626">
        <v>1227057.81971982</v>
      </c>
      <c r="D626">
        <v>1433111.80462194</v>
      </c>
      <c r="E626">
        <v>3033640.80635278</v>
      </c>
      <c r="F626">
        <v>336052.361607676</v>
      </c>
      <c r="G626">
        <v>1857919.15699225</v>
      </c>
    </row>
    <row r="627" spans="1:7">
      <c r="A627">
        <v>625</v>
      </c>
      <c r="B627">
        <v>7887781.94929491</v>
      </c>
      <c r="C627">
        <v>1227057.85973375</v>
      </c>
      <c r="D627">
        <v>1433111.68656832</v>
      </c>
      <c r="E627">
        <v>3033640.80635278</v>
      </c>
      <c r="F627">
        <v>336052.43003884</v>
      </c>
      <c r="G627">
        <v>1857919.16660121</v>
      </c>
    </row>
    <row r="628" spans="1:7">
      <c r="A628">
        <v>626</v>
      </c>
      <c r="B628">
        <v>7887781.94929407</v>
      </c>
      <c r="C628">
        <v>1227058.02569044</v>
      </c>
      <c r="D628">
        <v>1433111.64791389</v>
      </c>
      <c r="E628">
        <v>3033640.80635278</v>
      </c>
      <c r="F628">
        <v>336052.346365469</v>
      </c>
      <c r="G628">
        <v>1857919.1229715</v>
      </c>
    </row>
    <row r="629" spans="1:7">
      <c r="A629">
        <v>627</v>
      </c>
      <c r="B629">
        <v>7887781.94929405</v>
      </c>
      <c r="C629">
        <v>1227057.98026295</v>
      </c>
      <c r="D629">
        <v>1433111.6921253</v>
      </c>
      <c r="E629">
        <v>3033640.80635278</v>
      </c>
      <c r="F629">
        <v>336052.341171327</v>
      </c>
      <c r="G629">
        <v>1857919.1293817</v>
      </c>
    </row>
    <row r="630" spans="1:7">
      <c r="A630">
        <v>628</v>
      </c>
      <c r="B630">
        <v>7887781.94929401</v>
      </c>
      <c r="C630">
        <v>1227058.30679944</v>
      </c>
      <c r="D630">
        <v>1433111.57323641</v>
      </c>
      <c r="E630">
        <v>3033640.80635278</v>
      </c>
      <c r="F630">
        <v>336052.21322855</v>
      </c>
      <c r="G630">
        <v>1857919.04967683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837914.66105769</v>
      </c>
      <c r="C2">
        <v>2475475.82916922</v>
      </c>
    </row>
    <row r="3" spans="1:3">
      <c r="A3">
        <v>1</v>
      </c>
      <c r="B3">
        <v>8379146.61057699</v>
      </c>
      <c r="C3">
        <v>10019591.521477</v>
      </c>
    </row>
    <row r="4" spans="1:3">
      <c r="A4">
        <v>2</v>
      </c>
      <c r="B4">
        <v>8156820.90791425</v>
      </c>
      <c r="C4">
        <v>9898566.81733495</v>
      </c>
    </row>
    <row r="5" spans="1:3">
      <c r="A5">
        <v>3</v>
      </c>
      <c r="B5">
        <v>7934495.20525153</v>
      </c>
      <c r="C5">
        <v>9777542.11319293</v>
      </c>
    </row>
    <row r="6" spans="1:3">
      <c r="A6">
        <v>4</v>
      </c>
      <c r="B6">
        <v>7712169.5025888</v>
      </c>
      <c r="C6">
        <v>9656517.40905092</v>
      </c>
    </row>
    <row r="7" spans="1:3">
      <c r="A7">
        <v>5</v>
      </c>
      <c r="B7">
        <v>7489843.79992608</v>
      </c>
      <c r="C7">
        <v>9535492.7049089</v>
      </c>
    </row>
    <row r="8" spans="1:3">
      <c r="A8">
        <v>6</v>
      </c>
      <c r="B8">
        <v>7267518.09726336</v>
      </c>
      <c r="C8">
        <v>9414468.00076689</v>
      </c>
    </row>
    <row r="9" spans="1:3">
      <c r="A9">
        <v>7</v>
      </c>
      <c r="B9">
        <v>7045192.39460063</v>
      </c>
      <c r="C9">
        <v>9293443.29662487</v>
      </c>
    </row>
    <row r="10" spans="1:3">
      <c r="A10">
        <v>8</v>
      </c>
      <c r="B10">
        <v>6822866.69193791</v>
      </c>
      <c r="C10">
        <v>9172418.59248285</v>
      </c>
    </row>
    <row r="11" spans="1:3">
      <c r="A11">
        <v>9</v>
      </c>
      <c r="B11">
        <v>6600540.98927519</v>
      </c>
      <c r="C11">
        <v>9051393.88834084</v>
      </c>
    </row>
    <row r="12" spans="1:3">
      <c r="A12">
        <v>10</v>
      </c>
      <c r="B12">
        <v>6378215.28661246</v>
      </c>
      <c r="C12">
        <v>8930369.18419882</v>
      </c>
    </row>
    <row r="13" spans="1:3">
      <c r="A13">
        <v>11</v>
      </c>
      <c r="B13">
        <v>6149187.83515167</v>
      </c>
      <c r="C13">
        <v>8812469.38390296</v>
      </c>
    </row>
    <row r="14" spans="1:3">
      <c r="A14">
        <v>12</v>
      </c>
      <c r="B14">
        <v>5920160.38369088</v>
      </c>
      <c r="C14">
        <v>8694569.5836071</v>
      </c>
    </row>
    <row r="15" spans="1:3">
      <c r="A15">
        <v>13</v>
      </c>
      <c r="B15">
        <v>5691132.93223008</v>
      </c>
      <c r="C15">
        <v>8576669.78331124</v>
      </c>
    </row>
    <row r="16" spans="1:3">
      <c r="A16">
        <v>14</v>
      </c>
      <c r="B16">
        <v>5462105.48076928</v>
      </c>
      <c r="C16">
        <v>8458769.98301538</v>
      </c>
    </row>
    <row r="17" spans="1:3">
      <c r="A17">
        <v>15</v>
      </c>
      <c r="B17">
        <v>4189573.30528849</v>
      </c>
      <c r="C17">
        <v>5828416.13686158</v>
      </c>
    </row>
    <row r="18" spans="1:3">
      <c r="A18">
        <v>16</v>
      </c>
      <c r="B18">
        <v>3715324.17101319</v>
      </c>
      <c r="C18">
        <v>4929831.55044599</v>
      </c>
    </row>
    <row r="19" spans="1:3">
      <c r="A19">
        <v>17</v>
      </c>
      <c r="B19">
        <v>3494191.43149302</v>
      </c>
      <c r="C19">
        <v>4665706.70065595</v>
      </c>
    </row>
    <row r="20" spans="1:3">
      <c r="A20">
        <v>18</v>
      </c>
      <c r="B20">
        <v>3320233.88807894</v>
      </c>
      <c r="C20">
        <v>4469426.03984496</v>
      </c>
    </row>
    <row r="21" spans="1:3">
      <c r="A21">
        <v>19</v>
      </c>
      <c r="B21">
        <v>3280456.62427446</v>
      </c>
      <c r="C21">
        <v>4452918.75108636</v>
      </c>
    </row>
    <row r="22" spans="1:3">
      <c r="A22">
        <v>20</v>
      </c>
      <c r="B22">
        <v>3150492.8132139</v>
      </c>
      <c r="C22">
        <v>4304817.25405483</v>
      </c>
    </row>
    <row r="23" spans="1:3">
      <c r="A23">
        <v>21</v>
      </c>
      <c r="B23">
        <v>3110999.74162416</v>
      </c>
      <c r="C23">
        <v>4287705.18097483</v>
      </c>
    </row>
    <row r="24" spans="1:3">
      <c r="A24">
        <v>22</v>
      </c>
      <c r="B24">
        <v>3009104.71335516</v>
      </c>
      <c r="C24">
        <v>4171857.39204922</v>
      </c>
    </row>
    <row r="25" spans="1:3">
      <c r="A25">
        <v>23</v>
      </c>
      <c r="B25">
        <v>2970129.87820202</v>
      </c>
      <c r="C25">
        <v>4154264.95474871</v>
      </c>
    </row>
    <row r="26" spans="1:3">
      <c r="A26">
        <v>24</v>
      </c>
      <c r="B26">
        <v>2889680.66800848</v>
      </c>
      <c r="C26">
        <v>4059765.5464844</v>
      </c>
    </row>
    <row r="27" spans="1:3">
      <c r="A27">
        <v>25</v>
      </c>
      <c r="B27">
        <v>2851209.64902891</v>
      </c>
      <c r="C27">
        <v>4042032.79900411</v>
      </c>
    </row>
    <row r="28" spans="1:3">
      <c r="A28">
        <v>26</v>
      </c>
      <c r="B28">
        <v>2787543.51053215</v>
      </c>
      <c r="C28">
        <v>3965271.30975193</v>
      </c>
    </row>
    <row r="29" spans="1:3">
      <c r="A29">
        <v>27</v>
      </c>
      <c r="B29">
        <v>2749652.04365473</v>
      </c>
      <c r="C29">
        <v>3947530.49759937</v>
      </c>
    </row>
    <row r="30" spans="1:3">
      <c r="A30">
        <v>28</v>
      </c>
      <c r="B30">
        <v>2699727.66784929</v>
      </c>
      <c r="C30">
        <v>3884647.81900227</v>
      </c>
    </row>
    <row r="31" spans="1:3">
      <c r="A31">
        <v>29</v>
      </c>
      <c r="B31">
        <v>2748916.25805098</v>
      </c>
      <c r="C31">
        <v>3909352.77526073</v>
      </c>
    </row>
    <row r="32" spans="1:3">
      <c r="A32">
        <v>30</v>
      </c>
      <c r="B32">
        <v>2649130.93059799</v>
      </c>
      <c r="C32">
        <v>3732404.03882712</v>
      </c>
    </row>
    <row r="33" spans="1:3">
      <c r="A33">
        <v>31</v>
      </c>
      <c r="B33">
        <v>2460646.60441357</v>
      </c>
      <c r="C33">
        <v>3558792.53629325</v>
      </c>
    </row>
    <row r="34" spans="1:3">
      <c r="A34">
        <v>32</v>
      </c>
      <c r="B34">
        <v>2384338.4638729</v>
      </c>
      <c r="C34">
        <v>3463532.97113598</v>
      </c>
    </row>
    <row r="35" spans="1:3">
      <c r="A35">
        <v>33</v>
      </c>
      <c r="B35">
        <v>2316536.69428828</v>
      </c>
      <c r="C35">
        <v>3381868.53152413</v>
      </c>
    </row>
    <row r="36" spans="1:3">
      <c r="A36">
        <v>34</v>
      </c>
      <c r="B36">
        <v>2163825.30289137</v>
      </c>
      <c r="C36">
        <v>3287633.09561424</v>
      </c>
    </row>
    <row r="37" spans="1:3">
      <c r="A37">
        <v>35</v>
      </c>
      <c r="B37">
        <v>2117154.58039875</v>
      </c>
      <c r="C37">
        <v>3254918.82316666</v>
      </c>
    </row>
    <row r="38" spans="1:3">
      <c r="A38">
        <v>36</v>
      </c>
      <c r="B38">
        <v>2101608.66804081</v>
      </c>
      <c r="C38">
        <v>3248636.13434612</v>
      </c>
    </row>
    <row r="39" spans="1:3">
      <c r="A39">
        <v>37</v>
      </c>
      <c r="B39">
        <v>2072102.85464068</v>
      </c>
      <c r="C39">
        <v>3198287.41388804</v>
      </c>
    </row>
    <row r="40" spans="1:3">
      <c r="A40">
        <v>38</v>
      </c>
      <c r="B40">
        <v>2026745.38163952</v>
      </c>
      <c r="C40">
        <v>3149875.27485482</v>
      </c>
    </row>
    <row r="41" spans="1:3">
      <c r="A41">
        <v>39</v>
      </c>
      <c r="B41">
        <v>2052415.04204767</v>
      </c>
      <c r="C41">
        <v>3151355.22652427</v>
      </c>
    </row>
    <row r="42" spans="1:3">
      <c r="A42">
        <v>40</v>
      </c>
      <c r="B42">
        <v>2074599.25277381</v>
      </c>
      <c r="C42">
        <v>3161443.56866012</v>
      </c>
    </row>
    <row r="43" spans="1:3">
      <c r="A43">
        <v>41</v>
      </c>
      <c r="B43">
        <v>2016805.99289953</v>
      </c>
      <c r="C43">
        <v>3114916.8203593</v>
      </c>
    </row>
    <row r="44" spans="1:3">
      <c r="A44">
        <v>42</v>
      </c>
      <c r="B44">
        <v>2005325.52266534</v>
      </c>
      <c r="C44">
        <v>3112015.44905999</v>
      </c>
    </row>
    <row r="45" spans="1:3">
      <c r="A45">
        <v>43</v>
      </c>
      <c r="B45">
        <v>1984560.66348825</v>
      </c>
      <c r="C45">
        <v>3094465.00030101</v>
      </c>
    </row>
    <row r="46" spans="1:3">
      <c r="A46">
        <v>44</v>
      </c>
      <c r="B46">
        <v>1969669.94052867</v>
      </c>
      <c r="C46">
        <v>3088321.95847332</v>
      </c>
    </row>
    <row r="47" spans="1:3">
      <c r="A47">
        <v>45</v>
      </c>
      <c r="B47">
        <v>1940141.50652989</v>
      </c>
      <c r="C47">
        <v>3058800.34387489</v>
      </c>
    </row>
    <row r="48" spans="1:3">
      <c r="A48">
        <v>46</v>
      </c>
      <c r="B48">
        <v>1925600.82328727</v>
      </c>
      <c r="C48">
        <v>3046406.7740797</v>
      </c>
    </row>
    <row r="49" spans="1:3">
      <c r="A49">
        <v>47</v>
      </c>
      <c r="B49">
        <v>1813243.73872058</v>
      </c>
      <c r="C49">
        <v>2963632.00723526</v>
      </c>
    </row>
    <row r="50" spans="1:3">
      <c r="A50">
        <v>48</v>
      </c>
      <c r="B50">
        <v>1725334.47509942</v>
      </c>
      <c r="C50">
        <v>2901785.82496671</v>
      </c>
    </row>
    <row r="51" spans="1:3">
      <c r="A51">
        <v>49</v>
      </c>
      <c r="B51">
        <v>1673226.45164222</v>
      </c>
      <c r="C51">
        <v>2850148.16807581</v>
      </c>
    </row>
    <row r="52" spans="1:3">
      <c r="A52">
        <v>50</v>
      </c>
      <c r="B52">
        <v>1641288.91490636</v>
      </c>
      <c r="C52">
        <v>2823512.31551474</v>
      </c>
    </row>
    <row r="53" spans="1:3">
      <c r="A53">
        <v>51</v>
      </c>
      <c r="B53">
        <v>1613792.1939199</v>
      </c>
      <c r="C53">
        <v>2800336.42842123</v>
      </c>
    </row>
    <row r="54" spans="1:3">
      <c r="A54">
        <v>52</v>
      </c>
      <c r="B54">
        <v>1573865.34050108</v>
      </c>
      <c r="C54">
        <v>2779082.50909811</v>
      </c>
    </row>
    <row r="55" spans="1:3">
      <c r="A55">
        <v>53</v>
      </c>
      <c r="B55">
        <v>1580915.20135297</v>
      </c>
      <c r="C55">
        <v>2781326.50511818</v>
      </c>
    </row>
    <row r="56" spans="1:3">
      <c r="A56">
        <v>54</v>
      </c>
      <c r="B56">
        <v>1497899.68677996</v>
      </c>
      <c r="C56">
        <v>2731169.63816113</v>
      </c>
    </row>
    <row r="57" spans="1:3">
      <c r="A57">
        <v>55</v>
      </c>
      <c r="B57">
        <v>1485104.53905564</v>
      </c>
      <c r="C57">
        <v>2716098.95283904</v>
      </c>
    </row>
    <row r="58" spans="1:3">
      <c r="A58">
        <v>56</v>
      </c>
      <c r="B58">
        <v>1479303.24003473</v>
      </c>
      <c r="C58">
        <v>2706154.07312754</v>
      </c>
    </row>
    <row r="59" spans="1:3">
      <c r="A59">
        <v>57</v>
      </c>
      <c r="B59">
        <v>1473684.86622596</v>
      </c>
      <c r="C59">
        <v>2704835.5031236</v>
      </c>
    </row>
    <row r="60" spans="1:3">
      <c r="A60">
        <v>58</v>
      </c>
      <c r="B60">
        <v>1427627.08196047</v>
      </c>
      <c r="C60">
        <v>2674921.64656883</v>
      </c>
    </row>
    <row r="61" spans="1:3">
      <c r="A61">
        <v>59</v>
      </c>
      <c r="B61">
        <v>1414353.55801025</v>
      </c>
      <c r="C61">
        <v>2665072.36588159</v>
      </c>
    </row>
    <row r="62" spans="1:3">
      <c r="A62">
        <v>60</v>
      </c>
      <c r="B62">
        <v>1419839.99022015</v>
      </c>
      <c r="C62">
        <v>2666350.58738987</v>
      </c>
    </row>
    <row r="63" spans="1:3">
      <c r="A63">
        <v>61</v>
      </c>
      <c r="B63">
        <v>1380613.79826806</v>
      </c>
      <c r="C63">
        <v>2642435.96945024</v>
      </c>
    </row>
    <row r="64" spans="1:3">
      <c r="A64">
        <v>62</v>
      </c>
      <c r="B64">
        <v>1327945.47913852</v>
      </c>
      <c r="C64">
        <v>2603084.60138406</v>
      </c>
    </row>
    <row r="65" spans="1:3">
      <c r="A65">
        <v>63</v>
      </c>
      <c r="B65">
        <v>1295396.70886376</v>
      </c>
      <c r="C65">
        <v>2574807.60871275</v>
      </c>
    </row>
    <row r="66" spans="1:3">
      <c r="A66">
        <v>64</v>
      </c>
      <c r="B66">
        <v>1240465.62015701</v>
      </c>
      <c r="C66">
        <v>2540655.72932359</v>
      </c>
    </row>
    <row r="67" spans="1:3">
      <c r="A67">
        <v>65</v>
      </c>
      <c r="B67">
        <v>1215856.37136388</v>
      </c>
      <c r="C67">
        <v>2523773.2109425</v>
      </c>
    </row>
    <row r="68" spans="1:3">
      <c r="A68">
        <v>66</v>
      </c>
      <c r="B68">
        <v>1187527.99405813</v>
      </c>
      <c r="C68">
        <v>2505695.05450315</v>
      </c>
    </row>
    <row r="69" spans="1:3">
      <c r="A69">
        <v>67</v>
      </c>
      <c r="B69">
        <v>1180191.26689808</v>
      </c>
      <c r="C69">
        <v>2495875.18289061</v>
      </c>
    </row>
    <row r="70" spans="1:3">
      <c r="A70">
        <v>68</v>
      </c>
      <c r="B70">
        <v>1162079.79792024</v>
      </c>
      <c r="C70">
        <v>2481616.39104731</v>
      </c>
    </row>
    <row r="71" spans="1:3">
      <c r="A71">
        <v>69</v>
      </c>
      <c r="B71">
        <v>1130908.47952426</v>
      </c>
      <c r="C71">
        <v>2456012.42191539</v>
      </c>
    </row>
    <row r="72" spans="1:3">
      <c r="A72">
        <v>70</v>
      </c>
      <c r="B72">
        <v>1112911.71788844</v>
      </c>
      <c r="C72">
        <v>2445291.67861216</v>
      </c>
    </row>
    <row r="73" spans="1:3">
      <c r="A73">
        <v>71</v>
      </c>
      <c r="B73">
        <v>1095786.89451533</v>
      </c>
      <c r="C73">
        <v>2436090.8873879</v>
      </c>
    </row>
    <row r="74" spans="1:3">
      <c r="A74">
        <v>72</v>
      </c>
      <c r="B74">
        <v>1092374.14304694</v>
      </c>
      <c r="C74">
        <v>2435269.041803</v>
      </c>
    </row>
    <row r="75" spans="1:3">
      <c r="A75">
        <v>73</v>
      </c>
      <c r="B75">
        <v>1075252.83070997</v>
      </c>
      <c r="C75">
        <v>2419447.76242271</v>
      </c>
    </row>
    <row r="76" spans="1:3">
      <c r="A76">
        <v>74</v>
      </c>
      <c r="B76">
        <v>1064102.77089504</v>
      </c>
      <c r="C76">
        <v>2411874.07247446</v>
      </c>
    </row>
    <row r="77" spans="1:3">
      <c r="A77">
        <v>75</v>
      </c>
      <c r="B77">
        <v>1061825.79895557</v>
      </c>
      <c r="C77">
        <v>2411647.55499936</v>
      </c>
    </row>
    <row r="78" spans="1:3">
      <c r="A78">
        <v>76</v>
      </c>
      <c r="B78">
        <v>1048805.15920172</v>
      </c>
      <c r="C78">
        <v>2399756.0613559</v>
      </c>
    </row>
    <row r="79" spans="1:3">
      <c r="A79">
        <v>77</v>
      </c>
      <c r="B79">
        <v>1016707.61138641</v>
      </c>
      <c r="C79">
        <v>2377276.1339985</v>
      </c>
    </row>
    <row r="80" spans="1:3">
      <c r="A80">
        <v>78</v>
      </c>
      <c r="B80">
        <v>987608.885106228</v>
      </c>
      <c r="C80">
        <v>2359256.46210609</v>
      </c>
    </row>
    <row r="81" spans="1:3">
      <c r="A81">
        <v>79</v>
      </c>
      <c r="B81">
        <v>968022.674422381</v>
      </c>
      <c r="C81">
        <v>2341252.15994612</v>
      </c>
    </row>
    <row r="82" spans="1:3">
      <c r="A82">
        <v>80</v>
      </c>
      <c r="B82">
        <v>954429.878733003</v>
      </c>
      <c r="C82">
        <v>2330145.09000318</v>
      </c>
    </row>
    <row r="83" spans="1:3">
      <c r="A83">
        <v>81</v>
      </c>
      <c r="B83">
        <v>941873.612799447</v>
      </c>
      <c r="C83">
        <v>2318919.96785581</v>
      </c>
    </row>
    <row r="84" spans="1:3">
      <c r="A84">
        <v>82</v>
      </c>
      <c r="B84">
        <v>925450.396823432</v>
      </c>
      <c r="C84">
        <v>2309225.71217555</v>
      </c>
    </row>
    <row r="85" spans="1:3">
      <c r="A85">
        <v>83</v>
      </c>
      <c r="B85">
        <v>912076.241736659</v>
      </c>
      <c r="C85">
        <v>2299390.2309044</v>
      </c>
    </row>
    <row r="86" spans="1:3">
      <c r="A86">
        <v>84</v>
      </c>
      <c r="B86">
        <v>886725.087708927</v>
      </c>
      <c r="C86">
        <v>2281880.64269293</v>
      </c>
    </row>
    <row r="87" spans="1:3">
      <c r="A87">
        <v>85</v>
      </c>
      <c r="B87">
        <v>874723.834144923</v>
      </c>
      <c r="C87">
        <v>2273512.22659235</v>
      </c>
    </row>
    <row r="88" spans="1:3">
      <c r="A88">
        <v>86</v>
      </c>
      <c r="B88">
        <v>867718.578725361</v>
      </c>
      <c r="C88">
        <v>2266860.73226303</v>
      </c>
    </row>
    <row r="89" spans="1:3">
      <c r="A89">
        <v>87</v>
      </c>
      <c r="B89">
        <v>864007.310226773</v>
      </c>
      <c r="C89">
        <v>2262076.76515476</v>
      </c>
    </row>
    <row r="90" spans="1:3">
      <c r="A90">
        <v>88</v>
      </c>
      <c r="B90">
        <v>867087.432858545</v>
      </c>
      <c r="C90">
        <v>2263157.59172476</v>
      </c>
    </row>
    <row r="91" spans="1:3">
      <c r="A91">
        <v>89</v>
      </c>
      <c r="B91">
        <v>846606.128846996</v>
      </c>
      <c r="C91">
        <v>2250011.3578418</v>
      </c>
    </row>
    <row r="92" spans="1:3">
      <c r="A92">
        <v>90</v>
      </c>
      <c r="B92">
        <v>841567.896932196</v>
      </c>
      <c r="C92">
        <v>2245795.74152221</v>
      </c>
    </row>
    <row r="93" spans="1:3">
      <c r="A93">
        <v>91</v>
      </c>
      <c r="B93">
        <v>844016.221417386</v>
      </c>
      <c r="C93">
        <v>2246617.50545246</v>
      </c>
    </row>
    <row r="94" spans="1:3">
      <c r="A94">
        <v>92</v>
      </c>
      <c r="B94">
        <v>829562.460572936</v>
      </c>
      <c r="C94">
        <v>2237503.6084926</v>
      </c>
    </row>
    <row r="95" spans="1:3">
      <c r="A95">
        <v>93</v>
      </c>
      <c r="B95">
        <v>814755.133315601</v>
      </c>
      <c r="C95">
        <v>2224608.50483051</v>
      </c>
    </row>
    <row r="96" spans="1:3">
      <c r="A96">
        <v>94</v>
      </c>
      <c r="B96">
        <v>793692.202972566</v>
      </c>
      <c r="C96">
        <v>2210968.69965781</v>
      </c>
    </row>
    <row r="97" spans="1:3">
      <c r="A97">
        <v>95</v>
      </c>
      <c r="B97">
        <v>780913.667812175</v>
      </c>
      <c r="C97">
        <v>2202225.37069506</v>
      </c>
    </row>
    <row r="98" spans="1:3">
      <c r="A98">
        <v>96</v>
      </c>
      <c r="B98">
        <v>766379.719708998</v>
      </c>
      <c r="C98">
        <v>2192899.2594468</v>
      </c>
    </row>
    <row r="99" spans="1:3">
      <c r="A99">
        <v>97</v>
      </c>
      <c r="B99">
        <v>760973.536338167</v>
      </c>
      <c r="C99">
        <v>2187423.33694656</v>
      </c>
    </row>
    <row r="100" spans="1:3">
      <c r="A100">
        <v>98</v>
      </c>
      <c r="B100">
        <v>750860.183501136</v>
      </c>
      <c r="C100">
        <v>2180101.21204787</v>
      </c>
    </row>
    <row r="101" spans="1:3">
      <c r="A101">
        <v>99</v>
      </c>
      <c r="B101">
        <v>736182.318696618</v>
      </c>
      <c r="C101">
        <v>2168631.50881407</v>
      </c>
    </row>
    <row r="102" spans="1:3">
      <c r="A102">
        <v>100</v>
      </c>
      <c r="B102">
        <v>721946.175440473</v>
      </c>
      <c r="C102">
        <v>2161677.79011406</v>
      </c>
    </row>
    <row r="103" spans="1:3">
      <c r="A103">
        <v>101</v>
      </c>
      <c r="B103">
        <v>714706.18125083</v>
      </c>
      <c r="C103">
        <v>2155762.65988739</v>
      </c>
    </row>
    <row r="104" spans="1:3">
      <c r="A104">
        <v>102</v>
      </c>
      <c r="B104">
        <v>705452.488286412</v>
      </c>
      <c r="C104">
        <v>2149767.66261811</v>
      </c>
    </row>
    <row r="105" spans="1:3">
      <c r="A105">
        <v>103</v>
      </c>
      <c r="B105">
        <v>696974.163197843</v>
      </c>
      <c r="C105">
        <v>2144800.63146283</v>
      </c>
    </row>
    <row r="106" spans="1:3">
      <c r="A106">
        <v>104</v>
      </c>
      <c r="B106">
        <v>689492.967448085</v>
      </c>
      <c r="C106">
        <v>2140068.24395833</v>
      </c>
    </row>
    <row r="107" spans="1:3">
      <c r="A107">
        <v>105</v>
      </c>
      <c r="B107">
        <v>682138.959482902</v>
      </c>
      <c r="C107">
        <v>2133396.35335021</v>
      </c>
    </row>
    <row r="108" spans="1:3">
      <c r="A108">
        <v>106</v>
      </c>
      <c r="B108">
        <v>677270.280991527</v>
      </c>
      <c r="C108">
        <v>2130113.73328227</v>
      </c>
    </row>
    <row r="109" spans="1:3">
      <c r="A109">
        <v>107</v>
      </c>
      <c r="B109">
        <v>676250.556383744</v>
      </c>
      <c r="C109">
        <v>2129962.31963728</v>
      </c>
    </row>
    <row r="110" spans="1:3">
      <c r="A110">
        <v>108</v>
      </c>
      <c r="B110">
        <v>671515.386216998</v>
      </c>
      <c r="C110">
        <v>2125321.42566326</v>
      </c>
    </row>
    <row r="111" spans="1:3">
      <c r="A111">
        <v>109</v>
      </c>
      <c r="B111">
        <v>658453.191308501</v>
      </c>
      <c r="C111">
        <v>2115562.75432105</v>
      </c>
    </row>
    <row r="112" spans="1:3">
      <c r="A112">
        <v>110</v>
      </c>
      <c r="B112">
        <v>646095.911147304</v>
      </c>
      <c r="C112">
        <v>2108512.22532613</v>
      </c>
    </row>
    <row r="113" spans="1:3">
      <c r="A113">
        <v>111</v>
      </c>
      <c r="B113">
        <v>638090.542731522</v>
      </c>
      <c r="C113">
        <v>2102286.89109334</v>
      </c>
    </row>
    <row r="114" spans="1:3">
      <c r="A114">
        <v>112</v>
      </c>
      <c r="B114">
        <v>630663.947834867</v>
      </c>
      <c r="C114">
        <v>2095994.1240297</v>
      </c>
    </row>
    <row r="115" spans="1:3">
      <c r="A115">
        <v>113</v>
      </c>
      <c r="B115">
        <v>621519.428731182</v>
      </c>
      <c r="C115">
        <v>2090328.3723523</v>
      </c>
    </row>
    <row r="116" spans="1:3">
      <c r="A116">
        <v>114</v>
      </c>
      <c r="B116">
        <v>613960.296880492</v>
      </c>
      <c r="C116">
        <v>2084732.7629389</v>
      </c>
    </row>
    <row r="117" spans="1:3">
      <c r="A117">
        <v>115</v>
      </c>
      <c r="B117">
        <v>605669.246661954</v>
      </c>
      <c r="C117">
        <v>2077503.90340457</v>
      </c>
    </row>
    <row r="118" spans="1:3">
      <c r="A118">
        <v>116</v>
      </c>
      <c r="B118">
        <v>597792.812330371</v>
      </c>
      <c r="C118">
        <v>2072015.94139986</v>
      </c>
    </row>
    <row r="119" spans="1:3">
      <c r="A119">
        <v>117</v>
      </c>
      <c r="B119">
        <v>592748.91472015</v>
      </c>
      <c r="C119">
        <v>2067671.32475387</v>
      </c>
    </row>
    <row r="120" spans="1:3">
      <c r="A120">
        <v>118</v>
      </c>
      <c r="B120">
        <v>589880.223758687</v>
      </c>
      <c r="C120">
        <v>2064628.07220481</v>
      </c>
    </row>
    <row r="121" spans="1:3">
      <c r="A121">
        <v>119</v>
      </c>
      <c r="B121">
        <v>586590.786480221</v>
      </c>
      <c r="C121">
        <v>2061588.25753361</v>
      </c>
    </row>
    <row r="122" spans="1:3">
      <c r="A122">
        <v>120</v>
      </c>
      <c r="B122">
        <v>577405.869585304</v>
      </c>
      <c r="C122">
        <v>2055542.89009377</v>
      </c>
    </row>
    <row r="123" spans="1:3">
      <c r="A123">
        <v>121</v>
      </c>
      <c r="B123">
        <v>570002.087344734</v>
      </c>
      <c r="C123">
        <v>2049820.16403705</v>
      </c>
    </row>
    <row r="124" spans="1:3">
      <c r="A124">
        <v>122</v>
      </c>
      <c r="B124">
        <v>561109.312779954</v>
      </c>
      <c r="C124">
        <v>2044669.17440185</v>
      </c>
    </row>
    <row r="125" spans="1:3">
      <c r="A125">
        <v>123</v>
      </c>
      <c r="B125">
        <v>559209.045190256</v>
      </c>
      <c r="C125">
        <v>2042915.00485301</v>
      </c>
    </row>
    <row r="126" spans="1:3">
      <c r="A126">
        <v>124</v>
      </c>
      <c r="B126">
        <v>560362.221709367</v>
      </c>
      <c r="C126">
        <v>2043309.63983948</v>
      </c>
    </row>
    <row r="127" spans="1:3">
      <c r="A127">
        <v>125</v>
      </c>
      <c r="B127">
        <v>553055.657701887</v>
      </c>
      <c r="C127">
        <v>2037402.01605637</v>
      </c>
    </row>
    <row r="128" spans="1:3">
      <c r="A128">
        <v>126</v>
      </c>
      <c r="B128">
        <v>547484.755205696</v>
      </c>
      <c r="C128">
        <v>2033020.36830911</v>
      </c>
    </row>
    <row r="129" spans="1:3">
      <c r="A129">
        <v>127</v>
      </c>
      <c r="B129">
        <v>540817.951084181</v>
      </c>
      <c r="C129">
        <v>2028188.85874746</v>
      </c>
    </row>
    <row r="130" spans="1:3">
      <c r="A130">
        <v>128</v>
      </c>
      <c r="B130">
        <v>538549.693201006</v>
      </c>
      <c r="C130">
        <v>2025377.32030275</v>
      </c>
    </row>
    <row r="131" spans="1:3">
      <c r="A131">
        <v>129</v>
      </c>
      <c r="B131">
        <v>534070.692251425</v>
      </c>
      <c r="C131">
        <v>2021651.16221141</v>
      </c>
    </row>
    <row r="132" spans="1:3">
      <c r="A132">
        <v>130</v>
      </c>
      <c r="B132">
        <v>525697.037152208</v>
      </c>
      <c r="C132">
        <v>2015708.83272295</v>
      </c>
    </row>
    <row r="133" spans="1:3">
      <c r="A133">
        <v>131</v>
      </c>
      <c r="B133">
        <v>521328.752821421</v>
      </c>
      <c r="C133">
        <v>2011922.26724696</v>
      </c>
    </row>
    <row r="134" spans="1:3">
      <c r="A134">
        <v>132</v>
      </c>
      <c r="B134">
        <v>515958.411892822</v>
      </c>
      <c r="C134">
        <v>2008094.2528822</v>
      </c>
    </row>
    <row r="135" spans="1:3">
      <c r="A135">
        <v>133</v>
      </c>
      <c r="B135">
        <v>511052.210873179</v>
      </c>
      <c r="C135">
        <v>2004913.77464198</v>
      </c>
    </row>
    <row r="136" spans="1:3">
      <c r="A136">
        <v>134</v>
      </c>
      <c r="B136">
        <v>506759.169826087</v>
      </c>
      <c r="C136">
        <v>2002005.62495986</v>
      </c>
    </row>
    <row r="137" spans="1:3">
      <c r="A137">
        <v>135</v>
      </c>
      <c r="B137">
        <v>503176.697637341</v>
      </c>
      <c r="C137">
        <v>1998526.79687171</v>
      </c>
    </row>
    <row r="138" spans="1:3">
      <c r="A138">
        <v>136</v>
      </c>
      <c r="B138">
        <v>497509.37626627</v>
      </c>
      <c r="C138">
        <v>1994156.89852424</v>
      </c>
    </row>
    <row r="139" spans="1:3">
      <c r="A139">
        <v>137</v>
      </c>
      <c r="B139">
        <v>496193.304415578</v>
      </c>
      <c r="C139">
        <v>1991930.05453633</v>
      </c>
    </row>
    <row r="140" spans="1:3">
      <c r="A140">
        <v>138</v>
      </c>
      <c r="B140">
        <v>493669.652883985</v>
      </c>
      <c r="C140">
        <v>1990199.04196354</v>
      </c>
    </row>
    <row r="141" spans="1:3">
      <c r="A141">
        <v>139</v>
      </c>
      <c r="B141">
        <v>493017.675784023</v>
      </c>
      <c r="C141">
        <v>1990031.49319179</v>
      </c>
    </row>
    <row r="142" spans="1:3">
      <c r="A142">
        <v>140</v>
      </c>
      <c r="B142">
        <v>486566.407948625</v>
      </c>
      <c r="C142">
        <v>1985311.6941549</v>
      </c>
    </row>
    <row r="143" spans="1:3">
      <c r="A143">
        <v>141</v>
      </c>
      <c r="B143">
        <v>482252.393650858</v>
      </c>
      <c r="C143">
        <v>1982079.71400075</v>
      </c>
    </row>
    <row r="144" spans="1:3">
      <c r="A144">
        <v>142</v>
      </c>
      <c r="B144">
        <v>478383.823309213</v>
      </c>
      <c r="C144">
        <v>1978898.34697368</v>
      </c>
    </row>
    <row r="145" spans="1:3">
      <c r="A145">
        <v>143</v>
      </c>
      <c r="B145">
        <v>473336.072671138</v>
      </c>
      <c r="C145">
        <v>1975839.44168398</v>
      </c>
    </row>
    <row r="146" spans="1:3">
      <c r="A146">
        <v>144</v>
      </c>
      <c r="B146">
        <v>469314.687914761</v>
      </c>
      <c r="C146">
        <v>1972999.50965736</v>
      </c>
    </row>
    <row r="147" spans="1:3">
      <c r="A147">
        <v>145</v>
      </c>
      <c r="B147">
        <v>464785.170388162</v>
      </c>
      <c r="C147">
        <v>1969125.76433722</v>
      </c>
    </row>
    <row r="148" spans="1:3">
      <c r="A148">
        <v>146</v>
      </c>
      <c r="B148">
        <v>459929.497816134</v>
      </c>
      <c r="C148">
        <v>1965701.63635528</v>
      </c>
    </row>
    <row r="149" spans="1:3">
      <c r="A149">
        <v>147</v>
      </c>
      <c r="B149">
        <v>456720.240038027</v>
      </c>
      <c r="C149">
        <v>1963008.95688213</v>
      </c>
    </row>
    <row r="150" spans="1:3">
      <c r="A150">
        <v>148</v>
      </c>
      <c r="B150">
        <v>454937.23812564</v>
      </c>
      <c r="C150">
        <v>1961187.64684711</v>
      </c>
    </row>
    <row r="151" spans="1:3">
      <c r="A151">
        <v>149</v>
      </c>
      <c r="B151">
        <v>453038.411154955</v>
      </c>
      <c r="C151">
        <v>1959415.77241951</v>
      </c>
    </row>
    <row r="152" spans="1:3">
      <c r="A152">
        <v>150</v>
      </c>
      <c r="B152">
        <v>447695.543075714</v>
      </c>
      <c r="C152">
        <v>1955836.78449062</v>
      </c>
    </row>
    <row r="153" spans="1:3">
      <c r="A153">
        <v>151</v>
      </c>
      <c r="B153">
        <v>443243.145251991</v>
      </c>
      <c r="C153">
        <v>1952441.65189231</v>
      </c>
    </row>
    <row r="154" spans="1:3">
      <c r="A154">
        <v>152</v>
      </c>
      <c r="B154">
        <v>437672.234818085</v>
      </c>
      <c r="C154">
        <v>1949128.15047559</v>
      </c>
    </row>
    <row r="155" spans="1:3">
      <c r="A155">
        <v>153</v>
      </c>
      <c r="B155">
        <v>436598.474170778</v>
      </c>
      <c r="C155">
        <v>1948147.12753405</v>
      </c>
    </row>
    <row r="156" spans="1:3">
      <c r="A156">
        <v>154</v>
      </c>
      <c r="B156">
        <v>437375.574883187</v>
      </c>
      <c r="C156">
        <v>1948450.80057953</v>
      </c>
    </row>
    <row r="157" spans="1:3">
      <c r="A157">
        <v>155</v>
      </c>
      <c r="B157">
        <v>433359.118386813</v>
      </c>
      <c r="C157">
        <v>1945204.64012005</v>
      </c>
    </row>
    <row r="158" spans="1:3">
      <c r="A158">
        <v>156</v>
      </c>
      <c r="B158">
        <v>430381.681124983</v>
      </c>
      <c r="C158">
        <v>1942830.96584762</v>
      </c>
    </row>
    <row r="159" spans="1:3">
      <c r="A159">
        <v>157</v>
      </c>
      <c r="B159">
        <v>426722.327734537</v>
      </c>
      <c r="C159">
        <v>1940172.29961081</v>
      </c>
    </row>
    <row r="160" spans="1:3">
      <c r="A160">
        <v>158</v>
      </c>
      <c r="B160">
        <v>426090.747195986</v>
      </c>
      <c r="C160">
        <v>1939020.01791215</v>
      </c>
    </row>
    <row r="161" spans="1:3">
      <c r="A161">
        <v>159</v>
      </c>
      <c r="B161">
        <v>424121.836361518</v>
      </c>
      <c r="C161">
        <v>1937271.48104683</v>
      </c>
    </row>
    <row r="162" spans="1:3">
      <c r="A162">
        <v>160</v>
      </c>
      <c r="B162">
        <v>419215.064911447</v>
      </c>
      <c r="C162">
        <v>1933791.06150466</v>
      </c>
    </row>
    <row r="163" spans="1:3">
      <c r="A163">
        <v>161</v>
      </c>
      <c r="B163">
        <v>416522.833844431</v>
      </c>
      <c r="C163">
        <v>1931480.73388955</v>
      </c>
    </row>
    <row r="164" spans="1:3">
      <c r="A164">
        <v>162</v>
      </c>
      <c r="B164">
        <v>413073.283252629</v>
      </c>
      <c r="C164">
        <v>1929003.64353684</v>
      </c>
    </row>
    <row r="165" spans="1:3">
      <c r="A165">
        <v>163</v>
      </c>
      <c r="B165">
        <v>409824.685147964</v>
      </c>
      <c r="C165">
        <v>1926871.03857299</v>
      </c>
    </row>
    <row r="166" spans="1:3">
      <c r="A166">
        <v>164</v>
      </c>
      <c r="B166">
        <v>407033.912775633</v>
      </c>
      <c r="C166">
        <v>1924993.42131184</v>
      </c>
    </row>
    <row r="167" spans="1:3">
      <c r="A167">
        <v>165</v>
      </c>
      <c r="B167">
        <v>405108.793411058</v>
      </c>
      <c r="C167">
        <v>1923089.92487801</v>
      </c>
    </row>
    <row r="168" spans="1:3">
      <c r="A168">
        <v>166</v>
      </c>
      <c r="B168">
        <v>401745.128984471</v>
      </c>
      <c r="C168">
        <v>1920462.49136943</v>
      </c>
    </row>
    <row r="169" spans="1:3">
      <c r="A169">
        <v>167</v>
      </c>
      <c r="B169">
        <v>401459.451352348</v>
      </c>
      <c r="C169">
        <v>1919429.22790131</v>
      </c>
    </row>
    <row r="170" spans="1:3">
      <c r="A170">
        <v>168</v>
      </c>
      <c r="B170">
        <v>399976.018731425</v>
      </c>
      <c r="C170">
        <v>1918379.63292324</v>
      </c>
    </row>
    <row r="171" spans="1:3">
      <c r="A171">
        <v>169</v>
      </c>
      <c r="B171">
        <v>399430.116297237</v>
      </c>
      <c r="C171">
        <v>1918181.54920527</v>
      </c>
    </row>
    <row r="172" spans="1:3">
      <c r="A172">
        <v>170</v>
      </c>
      <c r="B172">
        <v>395759.488758231</v>
      </c>
      <c r="C172">
        <v>1915414.82359626</v>
      </c>
    </row>
    <row r="173" spans="1:3">
      <c r="A173">
        <v>171</v>
      </c>
      <c r="B173">
        <v>393293.950850117</v>
      </c>
      <c r="C173">
        <v>1913538.00571645</v>
      </c>
    </row>
    <row r="174" spans="1:3">
      <c r="A174">
        <v>172</v>
      </c>
      <c r="B174">
        <v>391319.273743749</v>
      </c>
      <c r="C174">
        <v>1911842.70080507</v>
      </c>
    </row>
    <row r="175" spans="1:3">
      <c r="A175">
        <v>173</v>
      </c>
      <c r="B175">
        <v>388151.321073701</v>
      </c>
      <c r="C175">
        <v>1909920.17127604</v>
      </c>
    </row>
    <row r="176" spans="1:3">
      <c r="A176">
        <v>174</v>
      </c>
      <c r="B176">
        <v>385927.358473844</v>
      </c>
      <c r="C176">
        <v>1908369.13506095</v>
      </c>
    </row>
    <row r="177" spans="1:3">
      <c r="A177">
        <v>175</v>
      </c>
      <c r="B177">
        <v>383688.756283916</v>
      </c>
      <c r="C177">
        <v>1906287.48379299</v>
      </c>
    </row>
    <row r="178" spans="1:3">
      <c r="A178">
        <v>176</v>
      </c>
      <c r="B178">
        <v>380754.68874558</v>
      </c>
      <c r="C178">
        <v>1904131.47981315</v>
      </c>
    </row>
    <row r="179" spans="1:3">
      <c r="A179">
        <v>177</v>
      </c>
      <c r="B179">
        <v>379018.356422734</v>
      </c>
      <c r="C179">
        <v>1902564.09633454</v>
      </c>
    </row>
    <row r="180" spans="1:3">
      <c r="A180">
        <v>178</v>
      </c>
      <c r="B180">
        <v>378326.750062094</v>
      </c>
      <c r="C180">
        <v>1901654.46981546</v>
      </c>
    </row>
    <row r="181" spans="1:3">
      <c r="A181">
        <v>179</v>
      </c>
      <c r="B181">
        <v>377595.964169593</v>
      </c>
      <c r="C181">
        <v>1900790.22115716</v>
      </c>
    </row>
    <row r="182" spans="1:3">
      <c r="A182">
        <v>180</v>
      </c>
      <c r="B182">
        <v>374373.639124999</v>
      </c>
      <c r="C182">
        <v>1898540.98765968</v>
      </c>
    </row>
    <row r="183" spans="1:3">
      <c r="A183">
        <v>181</v>
      </c>
      <c r="B183">
        <v>371937.235756419</v>
      </c>
      <c r="C183">
        <v>1896575.7320331</v>
      </c>
    </row>
    <row r="184" spans="1:3">
      <c r="A184">
        <v>182</v>
      </c>
      <c r="B184">
        <v>368102.680534086</v>
      </c>
      <c r="C184">
        <v>1894230.11379017</v>
      </c>
    </row>
    <row r="185" spans="1:3">
      <c r="A185">
        <v>183</v>
      </c>
      <c r="B185">
        <v>367672.096774832</v>
      </c>
      <c r="C185">
        <v>1893773.21359702</v>
      </c>
    </row>
    <row r="186" spans="1:3">
      <c r="A186">
        <v>184</v>
      </c>
      <c r="B186">
        <v>368367.607756114</v>
      </c>
      <c r="C186">
        <v>1894096.61139608</v>
      </c>
    </row>
    <row r="187" spans="1:3">
      <c r="A187">
        <v>185</v>
      </c>
      <c r="B187">
        <v>366302.827805401</v>
      </c>
      <c r="C187">
        <v>1892289.7091952</v>
      </c>
    </row>
    <row r="188" spans="1:3">
      <c r="A188">
        <v>186</v>
      </c>
      <c r="B188">
        <v>364879.5778299</v>
      </c>
      <c r="C188">
        <v>1891013.81306666</v>
      </c>
    </row>
    <row r="189" spans="1:3">
      <c r="A189">
        <v>187</v>
      </c>
      <c r="B189">
        <v>362912.465555931</v>
      </c>
      <c r="C189">
        <v>1889486.70953005</v>
      </c>
    </row>
    <row r="190" spans="1:3">
      <c r="A190">
        <v>188</v>
      </c>
      <c r="B190">
        <v>363404.132672405</v>
      </c>
      <c r="C190">
        <v>1889307.17714195</v>
      </c>
    </row>
    <row r="191" spans="1:3">
      <c r="A191">
        <v>189</v>
      </c>
      <c r="B191">
        <v>362896.868356933</v>
      </c>
      <c r="C191">
        <v>1888632.87882698</v>
      </c>
    </row>
    <row r="192" spans="1:3">
      <c r="A192">
        <v>190</v>
      </c>
      <c r="B192">
        <v>360137.531339696</v>
      </c>
      <c r="C192">
        <v>1886558.6643091</v>
      </c>
    </row>
    <row r="193" spans="1:3">
      <c r="A193">
        <v>191</v>
      </c>
      <c r="B193">
        <v>358937.239671298</v>
      </c>
      <c r="C193">
        <v>1885337.01630318</v>
      </c>
    </row>
    <row r="194" spans="1:3">
      <c r="A194">
        <v>192</v>
      </c>
      <c r="B194">
        <v>356932.652455763</v>
      </c>
      <c r="C194">
        <v>1883794.38414005</v>
      </c>
    </row>
    <row r="195" spans="1:3">
      <c r="A195">
        <v>193</v>
      </c>
      <c r="B195">
        <v>354800.260587469</v>
      </c>
      <c r="C195">
        <v>1882335.27532278</v>
      </c>
    </row>
    <row r="196" spans="1:3">
      <c r="A196">
        <v>194</v>
      </c>
      <c r="B196">
        <v>353016.498924411</v>
      </c>
      <c r="C196">
        <v>1881102.52550739</v>
      </c>
    </row>
    <row r="197" spans="1:3">
      <c r="A197">
        <v>195</v>
      </c>
      <c r="B197">
        <v>352595.428704248</v>
      </c>
      <c r="C197">
        <v>1880363.99631186</v>
      </c>
    </row>
    <row r="198" spans="1:3">
      <c r="A198">
        <v>196</v>
      </c>
      <c r="B198">
        <v>350958.906054921</v>
      </c>
      <c r="C198">
        <v>1878922.29165913</v>
      </c>
    </row>
    <row r="199" spans="1:3">
      <c r="A199">
        <v>197</v>
      </c>
      <c r="B199">
        <v>352013.029024337</v>
      </c>
      <c r="C199">
        <v>1878982.36971394</v>
      </c>
    </row>
    <row r="200" spans="1:3">
      <c r="A200">
        <v>198</v>
      </c>
      <c r="B200">
        <v>351290.504167366</v>
      </c>
      <c r="C200">
        <v>1878409.75310195</v>
      </c>
    </row>
    <row r="201" spans="1:3">
      <c r="A201">
        <v>199</v>
      </c>
      <c r="B201">
        <v>350720.495265025</v>
      </c>
      <c r="C201">
        <v>1878147.23776377</v>
      </c>
    </row>
    <row r="202" spans="1:3">
      <c r="A202">
        <v>200</v>
      </c>
      <c r="B202">
        <v>349129.866736897</v>
      </c>
      <c r="C202">
        <v>1876714.72917108</v>
      </c>
    </row>
    <row r="203" spans="1:3">
      <c r="A203">
        <v>201</v>
      </c>
      <c r="B203">
        <v>348011.636209159</v>
      </c>
      <c r="C203">
        <v>1875732.08326482</v>
      </c>
    </row>
    <row r="204" spans="1:3">
      <c r="A204">
        <v>202</v>
      </c>
      <c r="B204">
        <v>347462.111948884</v>
      </c>
      <c r="C204">
        <v>1875038.92599242</v>
      </c>
    </row>
    <row r="205" spans="1:3">
      <c r="A205">
        <v>203</v>
      </c>
      <c r="B205">
        <v>345298.935198439</v>
      </c>
      <c r="C205">
        <v>1873675.22943078</v>
      </c>
    </row>
    <row r="206" spans="1:3">
      <c r="A206">
        <v>204</v>
      </c>
      <c r="B206">
        <v>344123.007478047</v>
      </c>
      <c r="C206">
        <v>1872823.60936758</v>
      </c>
    </row>
    <row r="207" spans="1:3">
      <c r="A207">
        <v>205</v>
      </c>
      <c r="B207">
        <v>343850.763542423</v>
      </c>
      <c r="C207">
        <v>1872118.6108344</v>
      </c>
    </row>
    <row r="208" spans="1:3">
      <c r="A208">
        <v>206</v>
      </c>
      <c r="B208">
        <v>342518.831755454</v>
      </c>
      <c r="C208">
        <v>1870967.40267128</v>
      </c>
    </row>
    <row r="209" spans="1:3">
      <c r="A209">
        <v>207</v>
      </c>
      <c r="B209">
        <v>342254.592954906</v>
      </c>
      <c r="C209">
        <v>1870398.21035011</v>
      </c>
    </row>
    <row r="210" spans="1:3">
      <c r="A210">
        <v>208</v>
      </c>
      <c r="B210">
        <v>342802.482714875</v>
      </c>
      <c r="C210">
        <v>1870372.12808424</v>
      </c>
    </row>
    <row r="211" spans="1:3">
      <c r="A211">
        <v>209</v>
      </c>
      <c r="B211">
        <v>343291.136442287</v>
      </c>
      <c r="C211">
        <v>1870359.53274852</v>
      </c>
    </row>
    <row r="212" spans="1:3">
      <c r="A212">
        <v>210</v>
      </c>
      <c r="B212">
        <v>341744.261872042</v>
      </c>
      <c r="C212">
        <v>1869124.26312439</v>
      </c>
    </row>
    <row r="213" spans="1:3">
      <c r="A213">
        <v>211</v>
      </c>
      <c r="B213">
        <v>341177.642700455</v>
      </c>
      <c r="C213">
        <v>1868372.94760716</v>
      </c>
    </row>
    <row r="214" spans="1:3">
      <c r="A214">
        <v>212</v>
      </c>
      <c r="B214">
        <v>338492.244719512</v>
      </c>
      <c r="C214">
        <v>1866635.1195319</v>
      </c>
    </row>
    <row r="215" spans="1:3">
      <c r="A215">
        <v>213</v>
      </c>
      <c r="B215">
        <v>338589.756433812</v>
      </c>
      <c r="C215">
        <v>1866567.84909022</v>
      </c>
    </row>
    <row r="216" spans="1:3">
      <c r="A216">
        <v>214</v>
      </c>
      <c r="B216">
        <v>337823.506908861</v>
      </c>
      <c r="C216">
        <v>1866150.42214064</v>
      </c>
    </row>
    <row r="217" spans="1:3">
      <c r="A217">
        <v>215</v>
      </c>
      <c r="B217">
        <v>338949.811990188</v>
      </c>
      <c r="C217">
        <v>1866298.42620506</v>
      </c>
    </row>
    <row r="218" spans="1:3">
      <c r="A218">
        <v>216</v>
      </c>
      <c r="B218">
        <v>338961.726961848</v>
      </c>
      <c r="C218">
        <v>1865967.4891839</v>
      </c>
    </row>
    <row r="219" spans="1:3">
      <c r="A219">
        <v>217</v>
      </c>
      <c r="B219">
        <v>338416.015574247</v>
      </c>
      <c r="C219">
        <v>1865342.05408614</v>
      </c>
    </row>
    <row r="220" spans="1:3">
      <c r="A220">
        <v>218</v>
      </c>
      <c r="B220">
        <v>340011.703748997</v>
      </c>
      <c r="C220">
        <v>1866008.91799617</v>
      </c>
    </row>
    <row r="221" spans="1:3">
      <c r="A221">
        <v>219</v>
      </c>
      <c r="B221">
        <v>340516.058842349</v>
      </c>
      <c r="C221">
        <v>1866261.72005364</v>
      </c>
    </row>
    <row r="222" spans="1:3">
      <c r="A222">
        <v>220</v>
      </c>
      <c r="B222">
        <v>339848.788248238</v>
      </c>
      <c r="C222">
        <v>1865472.39958499</v>
      </c>
    </row>
    <row r="223" spans="1:3">
      <c r="A223">
        <v>221</v>
      </c>
      <c r="B223">
        <v>340280.903865714</v>
      </c>
      <c r="C223">
        <v>1865329.19775412</v>
      </c>
    </row>
    <row r="224" spans="1:3">
      <c r="A224">
        <v>222</v>
      </c>
      <c r="B224">
        <v>339713.358466585</v>
      </c>
      <c r="C224">
        <v>1864677.85389046</v>
      </c>
    </row>
    <row r="225" spans="1:3">
      <c r="A225">
        <v>223</v>
      </c>
      <c r="B225">
        <v>338514.524898252</v>
      </c>
      <c r="C225">
        <v>1863769.97295789</v>
      </c>
    </row>
    <row r="226" spans="1:3">
      <c r="A226">
        <v>224</v>
      </c>
      <c r="B226">
        <v>337457.292897023</v>
      </c>
      <c r="C226">
        <v>1862986.18288735</v>
      </c>
    </row>
    <row r="227" spans="1:3">
      <c r="A227">
        <v>225</v>
      </c>
      <c r="B227">
        <v>338379.467043922</v>
      </c>
      <c r="C227">
        <v>1863212.86944474</v>
      </c>
    </row>
    <row r="228" spans="1:3">
      <c r="A228">
        <v>226</v>
      </c>
      <c r="B228">
        <v>338196.03090518</v>
      </c>
      <c r="C228">
        <v>1862740.9690223</v>
      </c>
    </row>
    <row r="229" spans="1:3">
      <c r="A229">
        <v>227</v>
      </c>
      <c r="B229">
        <v>340675.922257093</v>
      </c>
      <c r="C229">
        <v>1863847.41352848</v>
      </c>
    </row>
    <row r="230" spans="1:3">
      <c r="A230">
        <v>228</v>
      </c>
      <c r="B230">
        <v>340467.098498608</v>
      </c>
      <c r="C230">
        <v>1863623.43450957</v>
      </c>
    </row>
    <row r="231" spans="1:3">
      <c r="A231">
        <v>229</v>
      </c>
      <c r="B231">
        <v>341271.036104722</v>
      </c>
      <c r="C231">
        <v>1864064.16331019</v>
      </c>
    </row>
    <row r="232" spans="1:3">
      <c r="A232">
        <v>230</v>
      </c>
      <c r="B232">
        <v>339383.222094106</v>
      </c>
      <c r="C232">
        <v>1862676.12503792</v>
      </c>
    </row>
    <row r="233" spans="1:3">
      <c r="A233">
        <v>231</v>
      </c>
      <c r="B233">
        <v>338853.052838046</v>
      </c>
      <c r="C233">
        <v>1862154.71984883</v>
      </c>
    </row>
    <row r="234" spans="1:3">
      <c r="A234">
        <v>232</v>
      </c>
      <c r="B234">
        <v>338945.588123959</v>
      </c>
      <c r="C234">
        <v>1861992.64221681</v>
      </c>
    </row>
    <row r="235" spans="1:3">
      <c r="A235">
        <v>233</v>
      </c>
      <c r="B235">
        <v>336996.735519922</v>
      </c>
      <c r="C235">
        <v>1860796.52482062</v>
      </c>
    </row>
    <row r="236" spans="1:3">
      <c r="A236">
        <v>234</v>
      </c>
      <c r="B236">
        <v>337599.426771696</v>
      </c>
      <c r="C236">
        <v>1861124.60335012</v>
      </c>
    </row>
    <row r="237" spans="1:3">
      <c r="A237">
        <v>235</v>
      </c>
      <c r="B237">
        <v>336770.798006821</v>
      </c>
      <c r="C237">
        <v>1860349.3553116</v>
      </c>
    </row>
    <row r="238" spans="1:3">
      <c r="A238">
        <v>236</v>
      </c>
      <c r="B238">
        <v>335500.381290705</v>
      </c>
      <c r="C238">
        <v>1859425.81211279</v>
      </c>
    </row>
    <row r="239" spans="1:3">
      <c r="A239">
        <v>237</v>
      </c>
      <c r="B239">
        <v>335416.458756511</v>
      </c>
      <c r="C239">
        <v>1859167.84162197</v>
      </c>
    </row>
    <row r="240" spans="1:3">
      <c r="A240">
        <v>238</v>
      </c>
      <c r="B240">
        <v>335392.87623177</v>
      </c>
      <c r="C240">
        <v>1859152.21575672</v>
      </c>
    </row>
    <row r="241" spans="1:3">
      <c r="A241">
        <v>239</v>
      </c>
      <c r="B241">
        <v>336533.354433312</v>
      </c>
      <c r="C241">
        <v>1859620.95214489</v>
      </c>
    </row>
    <row r="242" spans="1:3">
      <c r="A242">
        <v>240</v>
      </c>
      <c r="B242">
        <v>336042.390974708</v>
      </c>
      <c r="C242">
        <v>1859329.48426247</v>
      </c>
    </row>
    <row r="243" spans="1:3">
      <c r="A243">
        <v>241</v>
      </c>
      <c r="B243">
        <v>334817.954195999</v>
      </c>
      <c r="C243">
        <v>1858452.27217153</v>
      </c>
    </row>
    <row r="244" spans="1:3">
      <c r="A244">
        <v>242</v>
      </c>
      <c r="B244">
        <v>334238.689185293</v>
      </c>
      <c r="C244">
        <v>1858135.81926853</v>
      </c>
    </row>
    <row r="245" spans="1:3">
      <c r="A245">
        <v>243</v>
      </c>
      <c r="B245">
        <v>332063.626436128</v>
      </c>
      <c r="C245">
        <v>1856907.74495376</v>
      </c>
    </row>
    <row r="246" spans="1:3">
      <c r="A246">
        <v>244</v>
      </c>
      <c r="B246">
        <v>335326.532827422</v>
      </c>
      <c r="C246">
        <v>1858670.15068721</v>
      </c>
    </row>
    <row r="247" spans="1:3">
      <c r="A247">
        <v>245</v>
      </c>
      <c r="B247">
        <v>336549.338512928</v>
      </c>
      <c r="C247">
        <v>1859165.2154861</v>
      </c>
    </row>
    <row r="248" spans="1:3">
      <c r="A248">
        <v>246</v>
      </c>
      <c r="B248">
        <v>335565.170800619</v>
      </c>
      <c r="C248">
        <v>1858791.21248519</v>
      </c>
    </row>
    <row r="249" spans="1:3">
      <c r="A249">
        <v>247</v>
      </c>
      <c r="B249">
        <v>335449.353322031</v>
      </c>
      <c r="C249">
        <v>1858657.563779</v>
      </c>
    </row>
    <row r="250" spans="1:3">
      <c r="A250">
        <v>248</v>
      </c>
      <c r="B250">
        <v>335841.787157172</v>
      </c>
      <c r="C250">
        <v>1859002.86329284</v>
      </c>
    </row>
    <row r="251" spans="1:3">
      <c r="A251">
        <v>249</v>
      </c>
      <c r="B251">
        <v>337109.623453619</v>
      </c>
      <c r="C251">
        <v>1859414.47866279</v>
      </c>
    </row>
    <row r="252" spans="1:3">
      <c r="A252">
        <v>250</v>
      </c>
      <c r="B252">
        <v>337632.141839146</v>
      </c>
      <c r="C252">
        <v>1859664.14398275</v>
      </c>
    </row>
    <row r="253" spans="1:3">
      <c r="A253">
        <v>251</v>
      </c>
      <c r="B253">
        <v>337464.240763375</v>
      </c>
      <c r="C253">
        <v>1859579.48957579</v>
      </c>
    </row>
    <row r="254" spans="1:3">
      <c r="A254">
        <v>252</v>
      </c>
      <c r="B254">
        <v>338542.713293264</v>
      </c>
      <c r="C254">
        <v>1860297.99812597</v>
      </c>
    </row>
    <row r="255" spans="1:3">
      <c r="A255">
        <v>253</v>
      </c>
      <c r="B255">
        <v>336884.331904476</v>
      </c>
      <c r="C255">
        <v>1859269.18037033</v>
      </c>
    </row>
    <row r="256" spans="1:3">
      <c r="A256">
        <v>254</v>
      </c>
      <c r="B256">
        <v>338410.260656217</v>
      </c>
      <c r="C256">
        <v>1859887.36238178</v>
      </c>
    </row>
    <row r="257" spans="1:3">
      <c r="A257">
        <v>255</v>
      </c>
      <c r="B257">
        <v>336224.160357731</v>
      </c>
      <c r="C257">
        <v>1858930.9033512</v>
      </c>
    </row>
    <row r="258" spans="1:3">
      <c r="A258">
        <v>256</v>
      </c>
      <c r="B258">
        <v>336556.095067443</v>
      </c>
      <c r="C258">
        <v>1859079.55672178</v>
      </c>
    </row>
    <row r="259" spans="1:3">
      <c r="A259">
        <v>257</v>
      </c>
      <c r="B259">
        <v>336016.002505891</v>
      </c>
      <c r="C259">
        <v>1858767.3614162</v>
      </c>
    </row>
    <row r="260" spans="1:3">
      <c r="A260">
        <v>258</v>
      </c>
      <c r="B260">
        <v>335502.842700364</v>
      </c>
      <c r="C260">
        <v>1858473.61572738</v>
      </c>
    </row>
    <row r="261" spans="1:3">
      <c r="A261">
        <v>259</v>
      </c>
      <c r="B261">
        <v>334946.349648423</v>
      </c>
      <c r="C261">
        <v>1858162.42087575</v>
      </c>
    </row>
    <row r="262" spans="1:3">
      <c r="A262">
        <v>260</v>
      </c>
      <c r="B262">
        <v>334661.08707365</v>
      </c>
      <c r="C262">
        <v>1857948.82277122</v>
      </c>
    </row>
    <row r="263" spans="1:3">
      <c r="A263">
        <v>261</v>
      </c>
      <c r="B263">
        <v>335235.118773035</v>
      </c>
      <c r="C263">
        <v>1858261.08462588</v>
      </c>
    </row>
    <row r="264" spans="1:3">
      <c r="A264">
        <v>262</v>
      </c>
      <c r="B264">
        <v>335320.617555885</v>
      </c>
      <c r="C264">
        <v>1858289.40079721</v>
      </c>
    </row>
    <row r="265" spans="1:3">
      <c r="A265">
        <v>263</v>
      </c>
      <c r="B265">
        <v>334535.128054547</v>
      </c>
      <c r="C265">
        <v>1857812.51609223</v>
      </c>
    </row>
    <row r="266" spans="1:3">
      <c r="A266">
        <v>264</v>
      </c>
      <c r="B266">
        <v>335546.593070972</v>
      </c>
      <c r="C266">
        <v>1858413.10734781</v>
      </c>
    </row>
    <row r="267" spans="1:3">
      <c r="A267">
        <v>265</v>
      </c>
      <c r="B267">
        <v>334681.139848785</v>
      </c>
      <c r="C267">
        <v>1858015.45184616</v>
      </c>
    </row>
    <row r="268" spans="1:3">
      <c r="A268">
        <v>266</v>
      </c>
      <c r="B268">
        <v>335132.433669481</v>
      </c>
      <c r="C268">
        <v>1858162.98606905</v>
      </c>
    </row>
    <row r="269" spans="1:3">
      <c r="A269">
        <v>267</v>
      </c>
      <c r="B269">
        <v>335813.799635681</v>
      </c>
      <c r="C269">
        <v>1858535.51579874</v>
      </c>
    </row>
    <row r="270" spans="1:3">
      <c r="A270">
        <v>268</v>
      </c>
      <c r="B270">
        <v>334951.944635556</v>
      </c>
      <c r="C270">
        <v>1858140.54726409</v>
      </c>
    </row>
    <row r="271" spans="1:3">
      <c r="A271">
        <v>269</v>
      </c>
      <c r="B271">
        <v>335747.102495602</v>
      </c>
      <c r="C271">
        <v>1858437.43011775</v>
      </c>
    </row>
    <row r="272" spans="1:3">
      <c r="A272">
        <v>270</v>
      </c>
      <c r="B272">
        <v>335436.020040882</v>
      </c>
      <c r="C272">
        <v>1858278.4190767</v>
      </c>
    </row>
    <row r="273" spans="1:3">
      <c r="A273">
        <v>271</v>
      </c>
      <c r="B273">
        <v>336357.009499606</v>
      </c>
      <c r="C273">
        <v>1858727.83733493</v>
      </c>
    </row>
    <row r="274" spans="1:3">
      <c r="A274">
        <v>272</v>
      </c>
      <c r="B274">
        <v>336829.685926712</v>
      </c>
      <c r="C274">
        <v>1859011.69055985</v>
      </c>
    </row>
    <row r="275" spans="1:3">
      <c r="A275">
        <v>273</v>
      </c>
      <c r="B275">
        <v>335970.876709759</v>
      </c>
      <c r="C275">
        <v>1858519.05432086</v>
      </c>
    </row>
    <row r="276" spans="1:3">
      <c r="A276">
        <v>274</v>
      </c>
      <c r="B276">
        <v>336921.043264943</v>
      </c>
      <c r="C276">
        <v>1859034.14023765</v>
      </c>
    </row>
    <row r="277" spans="1:3">
      <c r="A277">
        <v>275</v>
      </c>
      <c r="B277">
        <v>337214.239862596</v>
      </c>
      <c r="C277">
        <v>1859112.17036999</v>
      </c>
    </row>
    <row r="278" spans="1:3">
      <c r="A278">
        <v>276</v>
      </c>
      <c r="B278">
        <v>336163.827354921</v>
      </c>
      <c r="C278">
        <v>1858574.08631615</v>
      </c>
    </row>
    <row r="279" spans="1:3">
      <c r="A279">
        <v>277</v>
      </c>
      <c r="B279">
        <v>336303.49565615</v>
      </c>
      <c r="C279">
        <v>1858680.63356098</v>
      </c>
    </row>
    <row r="280" spans="1:3">
      <c r="A280">
        <v>278</v>
      </c>
      <c r="B280">
        <v>336099.610579915</v>
      </c>
      <c r="C280">
        <v>1858505.44737867</v>
      </c>
    </row>
    <row r="281" spans="1:3">
      <c r="A281">
        <v>279</v>
      </c>
      <c r="B281">
        <v>335922.72779611</v>
      </c>
      <c r="C281">
        <v>1858412.79169564</v>
      </c>
    </row>
    <row r="282" spans="1:3">
      <c r="A282">
        <v>280</v>
      </c>
      <c r="B282">
        <v>335793.944349351</v>
      </c>
      <c r="C282">
        <v>1858347.28917529</v>
      </c>
    </row>
    <row r="283" spans="1:3">
      <c r="A283">
        <v>281</v>
      </c>
      <c r="B283">
        <v>335697.152102533</v>
      </c>
      <c r="C283">
        <v>1858270.4599656</v>
      </c>
    </row>
    <row r="284" spans="1:3">
      <c r="A284">
        <v>282</v>
      </c>
      <c r="B284">
        <v>336043.830012122</v>
      </c>
      <c r="C284">
        <v>1858487.70772483</v>
      </c>
    </row>
    <row r="285" spans="1:3">
      <c r="A285">
        <v>283</v>
      </c>
      <c r="B285">
        <v>336155.947227949</v>
      </c>
      <c r="C285">
        <v>1858508.07670597</v>
      </c>
    </row>
    <row r="286" spans="1:3">
      <c r="A286">
        <v>284</v>
      </c>
      <c r="B286">
        <v>336111.913677954</v>
      </c>
      <c r="C286">
        <v>1858502.71675495</v>
      </c>
    </row>
    <row r="287" spans="1:3">
      <c r="A287">
        <v>285</v>
      </c>
      <c r="B287">
        <v>335825.6929301</v>
      </c>
      <c r="C287">
        <v>1858292.8489829</v>
      </c>
    </row>
    <row r="288" spans="1:3">
      <c r="A288">
        <v>286</v>
      </c>
      <c r="B288">
        <v>336276.831000351</v>
      </c>
      <c r="C288">
        <v>1858529.07492846</v>
      </c>
    </row>
    <row r="289" spans="1:3">
      <c r="A289">
        <v>287</v>
      </c>
      <c r="B289">
        <v>336311.651508819</v>
      </c>
      <c r="C289">
        <v>1858551.57844117</v>
      </c>
    </row>
    <row r="290" spans="1:3">
      <c r="A290">
        <v>288</v>
      </c>
      <c r="B290">
        <v>335902.600137869</v>
      </c>
      <c r="C290">
        <v>1858321.30779552</v>
      </c>
    </row>
    <row r="291" spans="1:3">
      <c r="A291">
        <v>289</v>
      </c>
      <c r="B291">
        <v>335983.659788545</v>
      </c>
      <c r="C291">
        <v>1858347.32945066</v>
      </c>
    </row>
    <row r="292" spans="1:3">
      <c r="A292">
        <v>290</v>
      </c>
      <c r="B292">
        <v>336629.932319821</v>
      </c>
      <c r="C292">
        <v>1858662.15447271</v>
      </c>
    </row>
    <row r="293" spans="1:3">
      <c r="A293">
        <v>291</v>
      </c>
      <c r="B293">
        <v>336681.009790115</v>
      </c>
      <c r="C293">
        <v>1858703.7206264</v>
      </c>
    </row>
    <row r="294" spans="1:3">
      <c r="A294">
        <v>292</v>
      </c>
      <c r="B294">
        <v>336826.479569382</v>
      </c>
      <c r="C294">
        <v>1858751.31224768</v>
      </c>
    </row>
    <row r="295" spans="1:3">
      <c r="A295">
        <v>293</v>
      </c>
      <c r="B295">
        <v>336734.548446996</v>
      </c>
      <c r="C295">
        <v>1858736.579548</v>
      </c>
    </row>
    <row r="296" spans="1:3">
      <c r="A296">
        <v>294</v>
      </c>
      <c r="B296">
        <v>336352.279648829</v>
      </c>
      <c r="C296">
        <v>1858460.52990737</v>
      </c>
    </row>
    <row r="297" spans="1:3">
      <c r="A297">
        <v>295</v>
      </c>
      <c r="B297">
        <v>336023.508522595</v>
      </c>
      <c r="C297">
        <v>1858227.53441958</v>
      </c>
    </row>
    <row r="298" spans="1:3">
      <c r="A298">
        <v>296</v>
      </c>
      <c r="B298">
        <v>335961.199542721</v>
      </c>
      <c r="C298">
        <v>1858196.99370051</v>
      </c>
    </row>
    <row r="299" spans="1:3">
      <c r="A299">
        <v>297</v>
      </c>
      <c r="B299">
        <v>336255.513474739</v>
      </c>
      <c r="C299">
        <v>1858327.77709259</v>
      </c>
    </row>
    <row r="300" spans="1:3">
      <c r="A300">
        <v>298</v>
      </c>
      <c r="B300">
        <v>336151.113977062</v>
      </c>
      <c r="C300">
        <v>1858294.69564677</v>
      </c>
    </row>
    <row r="301" spans="1:3">
      <c r="A301">
        <v>299</v>
      </c>
      <c r="B301">
        <v>335979.868775107</v>
      </c>
      <c r="C301">
        <v>1858253.65302618</v>
      </c>
    </row>
    <row r="302" spans="1:3">
      <c r="A302">
        <v>300</v>
      </c>
      <c r="B302">
        <v>336275.120282349</v>
      </c>
      <c r="C302">
        <v>1858362.24746408</v>
      </c>
    </row>
    <row r="303" spans="1:3">
      <c r="A303">
        <v>301</v>
      </c>
      <c r="B303">
        <v>336167.593917498</v>
      </c>
      <c r="C303">
        <v>1858292.52716951</v>
      </c>
    </row>
    <row r="304" spans="1:3">
      <c r="A304">
        <v>302</v>
      </c>
      <c r="B304">
        <v>336053.512377467</v>
      </c>
      <c r="C304">
        <v>1858231.47897787</v>
      </c>
    </row>
    <row r="305" spans="1:3">
      <c r="A305">
        <v>303</v>
      </c>
      <c r="B305">
        <v>336324.376109594</v>
      </c>
      <c r="C305">
        <v>1858314.20124296</v>
      </c>
    </row>
    <row r="306" spans="1:3">
      <c r="A306">
        <v>304</v>
      </c>
      <c r="B306">
        <v>336094.748700902</v>
      </c>
      <c r="C306">
        <v>1858163.61000549</v>
      </c>
    </row>
    <row r="307" spans="1:3">
      <c r="A307">
        <v>305</v>
      </c>
      <c r="B307">
        <v>336162.148125826</v>
      </c>
      <c r="C307">
        <v>1858236.94961197</v>
      </c>
    </row>
    <row r="308" spans="1:3">
      <c r="A308">
        <v>306</v>
      </c>
      <c r="B308">
        <v>335741.408470763</v>
      </c>
      <c r="C308">
        <v>1857972.30165463</v>
      </c>
    </row>
    <row r="309" spans="1:3">
      <c r="A309">
        <v>307</v>
      </c>
      <c r="B309">
        <v>335737.856944281</v>
      </c>
      <c r="C309">
        <v>1857964.91111596</v>
      </c>
    </row>
    <row r="310" spans="1:3">
      <c r="A310">
        <v>308</v>
      </c>
      <c r="B310">
        <v>335926.102937428</v>
      </c>
      <c r="C310">
        <v>1858079.84556898</v>
      </c>
    </row>
    <row r="311" spans="1:3">
      <c r="A311">
        <v>309</v>
      </c>
      <c r="B311">
        <v>335860.261935354</v>
      </c>
      <c r="C311">
        <v>1858043.70627637</v>
      </c>
    </row>
    <row r="312" spans="1:3">
      <c r="A312">
        <v>310</v>
      </c>
      <c r="B312">
        <v>335781.58194779</v>
      </c>
      <c r="C312">
        <v>1857993.03862575</v>
      </c>
    </row>
    <row r="313" spans="1:3">
      <c r="A313">
        <v>311</v>
      </c>
      <c r="B313">
        <v>335568.106943586</v>
      </c>
      <c r="C313">
        <v>1857852.30513241</v>
      </c>
    </row>
    <row r="314" spans="1:3">
      <c r="A314">
        <v>312</v>
      </c>
      <c r="B314">
        <v>335694.032716141</v>
      </c>
      <c r="C314">
        <v>1857925.65547506</v>
      </c>
    </row>
    <row r="315" spans="1:3">
      <c r="A315">
        <v>313</v>
      </c>
      <c r="B315">
        <v>336046.984591815</v>
      </c>
      <c r="C315">
        <v>1858121.22340401</v>
      </c>
    </row>
    <row r="316" spans="1:3">
      <c r="A316">
        <v>314</v>
      </c>
      <c r="B316">
        <v>335467.838150694</v>
      </c>
      <c r="C316">
        <v>1857796.86329909</v>
      </c>
    </row>
    <row r="317" spans="1:3">
      <c r="A317">
        <v>315</v>
      </c>
      <c r="B317">
        <v>335939.777640153</v>
      </c>
      <c r="C317">
        <v>1858075.75938216</v>
      </c>
    </row>
    <row r="318" spans="1:3">
      <c r="A318">
        <v>316</v>
      </c>
      <c r="B318">
        <v>336535.679971071</v>
      </c>
      <c r="C318">
        <v>1858353.82501592</v>
      </c>
    </row>
    <row r="319" spans="1:3">
      <c r="A319">
        <v>317</v>
      </c>
      <c r="B319">
        <v>335853.313108968</v>
      </c>
      <c r="C319">
        <v>1858017.06394418</v>
      </c>
    </row>
    <row r="320" spans="1:3">
      <c r="A320">
        <v>318</v>
      </c>
      <c r="B320">
        <v>336372.669540877</v>
      </c>
      <c r="C320">
        <v>1858240.66975923</v>
      </c>
    </row>
    <row r="321" spans="1:3">
      <c r="A321">
        <v>319</v>
      </c>
      <c r="B321">
        <v>336145.271382551</v>
      </c>
      <c r="C321">
        <v>1858172.08353287</v>
      </c>
    </row>
    <row r="322" spans="1:3">
      <c r="A322">
        <v>320</v>
      </c>
      <c r="B322">
        <v>336088.281379727</v>
      </c>
      <c r="C322">
        <v>1858142.21947174</v>
      </c>
    </row>
    <row r="323" spans="1:3">
      <c r="A323">
        <v>321</v>
      </c>
      <c r="B323">
        <v>336145.484061675</v>
      </c>
      <c r="C323">
        <v>1858203.56722473</v>
      </c>
    </row>
    <row r="324" spans="1:3">
      <c r="A324">
        <v>322</v>
      </c>
      <c r="B324">
        <v>336093.335079056</v>
      </c>
      <c r="C324">
        <v>1858148.92019624</v>
      </c>
    </row>
    <row r="325" spans="1:3">
      <c r="A325">
        <v>323</v>
      </c>
      <c r="B325">
        <v>336133.335055752</v>
      </c>
      <c r="C325">
        <v>1858162.16623613</v>
      </c>
    </row>
    <row r="326" spans="1:3">
      <c r="A326">
        <v>324</v>
      </c>
      <c r="B326">
        <v>336111.02102969</v>
      </c>
      <c r="C326">
        <v>1858149.37739225</v>
      </c>
    </row>
    <row r="327" spans="1:3">
      <c r="A327">
        <v>325</v>
      </c>
      <c r="B327">
        <v>336230.473170678</v>
      </c>
      <c r="C327">
        <v>1858212.87139438</v>
      </c>
    </row>
    <row r="328" spans="1:3">
      <c r="A328">
        <v>326</v>
      </c>
      <c r="B328">
        <v>336087.180385211</v>
      </c>
      <c r="C328">
        <v>1858140.82076888</v>
      </c>
    </row>
    <row r="329" spans="1:3">
      <c r="A329">
        <v>327</v>
      </c>
      <c r="B329">
        <v>336170.98560267</v>
      </c>
      <c r="C329">
        <v>1858158.95818746</v>
      </c>
    </row>
    <row r="330" spans="1:3">
      <c r="A330">
        <v>328</v>
      </c>
      <c r="B330">
        <v>336318.934518507</v>
      </c>
      <c r="C330">
        <v>1858208.83202655</v>
      </c>
    </row>
    <row r="331" spans="1:3">
      <c r="A331">
        <v>329</v>
      </c>
      <c r="B331">
        <v>336401.109282404</v>
      </c>
      <c r="C331">
        <v>1858241.10731862</v>
      </c>
    </row>
    <row r="332" spans="1:3">
      <c r="A332">
        <v>330</v>
      </c>
      <c r="B332">
        <v>336297.560311762</v>
      </c>
      <c r="C332">
        <v>1858187.39790689</v>
      </c>
    </row>
    <row r="333" spans="1:3">
      <c r="A333">
        <v>331</v>
      </c>
      <c r="B333">
        <v>336505.712604555</v>
      </c>
      <c r="C333">
        <v>1858289.2029619</v>
      </c>
    </row>
    <row r="334" spans="1:3">
      <c r="A334">
        <v>332</v>
      </c>
      <c r="B334">
        <v>336391.858167137</v>
      </c>
      <c r="C334">
        <v>1858245.5043967</v>
      </c>
    </row>
    <row r="335" spans="1:3">
      <c r="A335">
        <v>333</v>
      </c>
      <c r="B335">
        <v>336049.210044078</v>
      </c>
      <c r="C335">
        <v>1858047.48465772</v>
      </c>
    </row>
    <row r="336" spans="1:3">
      <c r="A336">
        <v>334</v>
      </c>
      <c r="B336">
        <v>336159.692689438</v>
      </c>
      <c r="C336">
        <v>1858112.790977</v>
      </c>
    </row>
    <row r="337" spans="1:3">
      <c r="A337">
        <v>335</v>
      </c>
      <c r="B337">
        <v>336066.076578242</v>
      </c>
      <c r="C337">
        <v>1858070.47977856</v>
      </c>
    </row>
    <row r="338" spans="1:3">
      <c r="A338">
        <v>336</v>
      </c>
      <c r="B338">
        <v>336025.663130223</v>
      </c>
      <c r="C338">
        <v>1858031.81734391</v>
      </c>
    </row>
    <row r="339" spans="1:3">
      <c r="A339">
        <v>337</v>
      </c>
      <c r="B339">
        <v>336168.532292412</v>
      </c>
      <c r="C339">
        <v>1858084.83094464</v>
      </c>
    </row>
    <row r="340" spans="1:3">
      <c r="A340">
        <v>338</v>
      </c>
      <c r="B340">
        <v>336057.617080352</v>
      </c>
      <c r="C340">
        <v>1858053.59310694</v>
      </c>
    </row>
    <row r="341" spans="1:3">
      <c r="A341">
        <v>339</v>
      </c>
      <c r="B341">
        <v>335948.082703684</v>
      </c>
      <c r="C341">
        <v>1857977.62521718</v>
      </c>
    </row>
    <row r="342" spans="1:3">
      <c r="A342">
        <v>340</v>
      </c>
      <c r="B342">
        <v>335939.345309649</v>
      </c>
      <c r="C342">
        <v>1857972.33102</v>
      </c>
    </row>
    <row r="343" spans="1:3">
      <c r="A343">
        <v>341</v>
      </c>
      <c r="B343">
        <v>335571.415378629</v>
      </c>
      <c r="C343">
        <v>1857755.95637483</v>
      </c>
    </row>
    <row r="344" spans="1:3">
      <c r="A344">
        <v>342</v>
      </c>
      <c r="B344">
        <v>335918.508783815</v>
      </c>
      <c r="C344">
        <v>1857966.88929654</v>
      </c>
    </row>
    <row r="345" spans="1:3">
      <c r="A345">
        <v>343</v>
      </c>
      <c r="B345">
        <v>336072.685772114</v>
      </c>
      <c r="C345">
        <v>1858036.10966079</v>
      </c>
    </row>
    <row r="346" spans="1:3">
      <c r="A346">
        <v>344</v>
      </c>
      <c r="B346">
        <v>335832.589706128</v>
      </c>
      <c r="C346">
        <v>1857919.81067787</v>
      </c>
    </row>
    <row r="347" spans="1:3">
      <c r="A347">
        <v>345</v>
      </c>
      <c r="B347">
        <v>335896.869862652</v>
      </c>
      <c r="C347">
        <v>1857950.98337991</v>
      </c>
    </row>
    <row r="348" spans="1:3">
      <c r="A348">
        <v>346</v>
      </c>
      <c r="B348">
        <v>335991.004568108</v>
      </c>
      <c r="C348">
        <v>1857985.85745458</v>
      </c>
    </row>
    <row r="349" spans="1:3">
      <c r="A349">
        <v>347</v>
      </c>
      <c r="B349">
        <v>336082.249392372</v>
      </c>
      <c r="C349">
        <v>1858029.3040674</v>
      </c>
    </row>
    <row r="350" spans="1:3">
      <c r="A350">
        <v>348</v>
      </c>
      <c r="B350">
        <v>335980.452854417</v>
      </c>
      <c r="C350">
        <v>1857976.05782356</v>
      </c>
    </row>
    <row r="351" spans="1:3">
      <c r="A351">
        <v>349</v>
      </c>
      <c r="B351">
        <v>335994.975430587</v>
      </c>
      <c r="C351">
        <v>1857993.71329175</v>
      </c>
    </row>
    <row r="352" spans="1:3">
      <c r="A352">
        <v>350</v>
      </c>
      <c r="B352">
        <v>336040.688845331</v>
      </c>
      <c r="C352">
        <v>1858014.86283636</v>
      </c>
    </row>
    <row r="353" spans="1:3">
      <c r="A353">
        <v>351</v>
      </c>
      <c r="B353">
        <v>335972.714490993</v>
      </c>
      <c r="C353">
        <v>1857988.06922063</v>
      </c>
    </row>
    <row r="354" spans="1:3">
      <c r="A354">
        <v>352</v>
      </c>
      <c r="B354">
        <v>336046.877726173</v>
      </c>
      <c r="C354">
        <v>1858017.21189783</v>
      </c>
    </row>
    <row r="355" spans="1:3">
      <c r="A355">
        <v>353</v>
      </c>
      <c r="B355">
        <v>336186.094893178</v>
      </c>
      <c r="C355">
        <v>1858091.66400755</v>
      </c>
    </row>
    <row r="356" spans="1:3">
      <c r="A356">
        <v>354</v>
      </c>
      <c r="B356">
        <v>336046.736526362</v>
      </c>
      <c r="C356">
        <v>1858021.08285012</v>
      </c>
    </row>
    <row r="357" spans="1:3">
      <c r="A357">
        <v>355</v>
      </c>
      <c r="B357">
        <v>336152.61670923</v>
      </c>
      <c r="C357">
        <v>1858068.74136913</v>
      </c>
    </row>
    <row r="358" spans="1:3">
      <c r="A358">
        <v>356</v>
      </c>
      <c r="B358">
        <v>336013.22595678</v>
      </c>
      <c r="C358">
        <v>1857979.419494</v>
      </c>
    </row>
    <row r="359" spans="1:3">
      <c r="A359">
        <v>357</v>
      </c>
      <c r="B359">
        <v>335986.948724999</v>
      </c>
      <c r="C359">
        <v>1857964.87716741</v>
      </c>
    </row>
    <row r="360" spans="1:3">
      <c r="A360">
        <v>358</v>
      </c>
      <c r="B360">
        <v>335973.325692886</v>
      </c>
      <c r="C360">
        <v>1857955.29731156</v>
      </c>
    </row>
    <row r="361" spans="1:3">
      <c r="A361">
        <v>359</v>
      </c>
      <c r="B361">
        <v>336036.181952363</v>
      </c>
      <c r="C361">
        <v>1857991.35948965</v>
      </c>
    </row>
    <row r="362" spans="1:3">
      <c r="A362">
        <v>360</v>
      </c>
      <c r="B362">
        <v>336022.867685854</v>
      </c>
      <c r="C362">
        <v>1857975.74766768</v>
      </c>
    </row>
    <row r="363" spans="1:3">
      <c r="A363">
        <v>361</v>
      </c>
      <c r="B363">
        <v>336032.032335156</v>
      </c>
      <c r="C363">
        <v>1857985.68091487</v>
      </c>
    </row>
    <row r="364" spans="1:3">
      <c r="A364">
        <v>362</v>
      </c>
      <c r="B364">
        <v>335996.236184156</v>
      </c>
      <c r="C364">
        <v>1857971.44686847</v>
      </c>
    </row>
    <row r="365" spans="1:3">
      <c r="A365">
        <v>363</v>
      </c>
      <c r="B365">
        <v>336064.209742546</v>
      </c>
      <c r="C365">
        <v>1858005.12776805</v>
      </c>
    </row>
    <row r="366" spans="1:3">
      <c r="A366">
        <v>364</v>
      </c>
      <c r="B366">
        <v>336120.632200783</v>
      </c>
      <c r="C366">
        <v>1858027.76323583</v>
      </c>
    </row>
    <row r="367" spans="1:3">
      <c r="A367">
        <v>365</v>
      </c>
      <c r="B367">
        <v>336124.731044665</v>
      </c>
      <c r="C367">
        <v>1858032.1618246</v>
      </c>
    </row>
    <row r="368" spans="1:3">
      <c r="A368">
        <v>366</v>
      </c>
      <c r="B368">
        <v>336141.915612987</v>
      </c>
      <c r="C368">
        <v>1858043.19411269</v>
      </c>
    </row>
    <row r="369" spans="1:3">
      <c r="A369">
        <v>367</v>
      </c>
      <c r="B369">
        <v>336190.342980826</v>
      </c>
      <c r="C369">
        <v>1858063.47515646</v>
      </c>
    </row>
    <row r="370" spans="1:3">
      <c r="A370">
        <v>368</v>
      </c>
      <c r="B370">
        <v>336211.559444605</v>
      </c>
      <c r="C370">
        <v>1858075.61112193</v>
      </c>
    </row>
    <row r="371" spans="1:3">
      <c r="A371">
        <v>369</v>
      </c>
      <c r="B371">
        <v>336176.821686495</v>
      </c>
      <c r="C371">
        <v>1858049.05169865</v>
      </c>
    </row>
    <row r="372" spans="1:3">
      <c r="A372">
        <v>370</v>
      </c>
      <c r="B372">
        <v>336130.666378728</v>
      </c>
      <c r="C372">
        <v>1858023.02329243</v>
      </c>
    </row>
    <row r="373" spans="1:3">
      <c r="A373">
        <v>371</v>
      </c>
      <c r="B373">
        <v>336190.517711361</v>
      </c>
      <c r="C373">
        <v>1858057.25745713</v>
      </c>
    </row>
    <row r="374" spans="1:3">
      <c r="A374">
        <v>372</v>
      </c>
      <c r="B374">
        <v>336186.205575423</v>
      </c>
      <c r="C374">
        <v>1858054.79926182</v>
      </c>
    </row>
    <row r="375" spans="1:3">
      <c r="A375">
        <v>373</v>
      </c>
      <c r="B375">
        <v>336158.05012001</v>
      </c>
      <c r="C375">
        <v>1858033.35547959</v>
      </c>
    </row>
    <row r="376" spans="1:3">
      <c r="A376">
        <v>374</v>
      </c>
      <c r="B376">
        <v>336160.778642972</v>
      </c>
      <c r="C376">
        <v>1858035.9021925</v>
      </c>
    </row>
    <row r="377" spans="1:3">
      <c r="A377">
        <v>375</v>
      </c>
      <c r="B377">
        <v>336149.901864842</v>
      </c>
      <c r="C377">
        <v>1858021.12155592</v>
      </c>
    </row>
    <row r="378" spans="1:3">
      <c r="A378">
        <v>376</v>
      </c>
      <c r="B378">
        <v>336122.372833626</v>
      </c>
      <c r="C378">
        <v>1858003.58923117</v>
      </c>
    </row>
    <row r="379" spans="1:3">
      <c r="A379">
        <v>377</v>
      </c>
      <c r="B379">
        <v>336140.201010718</v>
      </c>
      <c r="C379">
        <v>1858012.60078194</v>
      </c>
    </row>
    <row r="380" spans="1:3">
      <c r="A380">
        <v>378</v>
      </c>
      <c r="B380">
        <v>336126.447643225</v>
      </c>
      <c r="C380">
        <v>1858002.96997843</v>
      </c>
    </row>
    <row r="381" spans="1:3">
      <c r="A381">
        <v>379</v>
      </c>
      <c r="B381">
        <v>336148.661671692</v>
      </c>
      <c r="C381">
        <v>1858012.78678278</v>
      </c>
    </row>
    <row r="382" spans="1:3">
      <c r="A382">
        <v>380</v>
      </c>
      <c r="B382">
        <v>336140.477780885</v>
      </c>
      <c r="C382">
        <v>1858008.51369541</v>
      </c>
    </row>
    <row r="383" spans="1:3">
      <c r="A383">
        <v>381</v>
      </c>
      <c r="B383">
        <v>336123.351080151</v>
      </c>
      <c r="C383">
        <v>1858002.70247426</v>
      </c>
    </row>
    <row r="384" spans="1:3">
      <c r="A384">
        <v>382</v>
      </c>
      <c r="B384">
        <v>336048.164941352</v>
      </c>
      <c r="C384">
        <v>1857959.73735918</v>
      </c>
    </row>
    <row r="385" spans="1:3">
      <c r="A385">
        <v>383</v>
      </c>
      <c r="B385">
        <v>336062.315366512</v>
      </c>
      <c r="C385">
        <v>1857965.88533323</v>
      </c>
    </row>
    <row r="386" spans="1:3">
      <c r="A386">
        <v>384</v>
      </c>
      <c r="B386">
        <v>336076.024904995</v>
      </c>
      <c r="C386">
        <v>1857972.41221729</v>
      </c>
    </row>
    <row r="387" spans="1:3">
      <c r="A387">
        <v>385</v>
      </c>
      <c r="B387">
        <v>336060.958058315</v>
      </c>
      <c r="C387">
        <v>1857965.1123148</v>
      </c>
    </row>
    <row r="388" spans="1:3">
      <c r="A388">
        <v>386</v>
      </c>
      <c r="B388">
        <v>336052.769488845</v>
      </c>
      <c r="C388">
        <v>1857953.51494792</v>
      </c>
    </row>
    <row r="389" spans="1:3">
      <c r="A389">
        <v>387</v>
      </c>
      <c r="B389">
        <v>336044.822418271</v>
      </c>
      <c r="C389">
        <v>1857945.81277437</v>
      </c>
    </row>
    <row r="390" spans="1:3">
      <c r="A390">
        <v>388</v>
      </c>
      <c r="B390">
        <v>336098.22927885</v>
      </c>
      <c r="C390">
        <v>1857979.57854034</v>
      </c>
    </row>
    <row r="391" spans="1:3">
      <c r="A391">
        <v>389</v>
      </c>
      <c r="B391">
        <v>335998.634673125</v>
      </c>
      <c r="C391">
        <v>1857921.33961096</v>
      </c>
    </row>
    <row r="392" spans="1:3">
      <c r="A392">
        <v>390</v>
      </c>
      <c r="B392">
        <v>336042.812800706</v>
      </c>
      <c r="C392">
        <v>1857948.50455248</v>
      </c>
    </row>
    <row r="393" spans="1:3">
      <c r="A393">
        <v>391</v>
      </c>
      <c r="B393">
        <v>336045.487351546</v>
      </c>
      <c r="C393">
        <v>1857953.50793759</v>
      </c>
    </row>
    <row r="394" spans="1:3">
      <c r="A394">
        <v>392</v>
      </c>
      <c r="B394">
        <v>336039.236047596</v>
      </c>
      <c r="C394">
        <v>1857946.44834874</v>
      </c>
    </row>
    <row r="395" spans="1:3">
      <c r="A395">
        <v>393</v>
      </c>
      <c r="B395">
        <v>336070.310014446</v>
      </c>
      <c r="C395">
        <v>1857958.15898106</v>
      </c>
    </row>
    <row r="396" spans="1:3">
      <c r="A396">
        <v>394</v>
      </c>
      <c r="B396">
        <v>336070.15387845</v>
      </c>
      <c r="C396">
        <v>1857958.56484101</v>
      </c>
    </row>
    <row r="397" spans="1:3">
      <c r="A397">
        <v>395</v>
      </c>
      <c r="B397">
        <v>336022.025476208</v>
      </c>
      <c r="C397">
        <v>1857929.0011813</v>
      </c>
    </row>
    <row r="398" spans="1:3">
      <c r="A398">
        <v>396</v>
      </c>
      <c r="B398">
        <v>336083.111650527</v>
      </c>
      <c r="C398">
        <v>1857961.64740239</v>
      </c>
    </row>
    <row r="399" spans="1:3">
      <c r="A399">
        <v>397</v>
      </c>
      <c r="B399">
        <v>336096.526313338</v>
      </c>
      <c r="C399">
        <v>1857961.36762658</v>
      </c>
    </row>
    <row r="400" spans="1:3">
      <c r="A400">
        <v>398</v>
      </c>
      <c r="B400">
        <v>336083.401945153</v>
      </c>
      <c r="C400">
        <v>1857962.84851276</v>
      </c>
    </row>
    <row r="401" spans="1:3">
      <c r="A401">
        <v>399</v>
      </c>
      <c r="B401">
        <v>336084.81896441</v>
      </c>
      <c r="C401">
        <v>1857962.8234481</v>
      </c>
    </row>
    <row r="402" spans="1:3">
      <c r="A402">
        <v>400</v>
      </c>
      <c r="B402">
        <v>336121.844515746</v>
      </c>
      <c r="C402">
        <v>1857982.28474811</v>
      </c>
    </row>
    <row r="403" spans="1:3">
      <c r="A403">
        <v>401</v>
      </c>
      <c r="B403">
        <v>336116.924506563</v>
      </c>
      <c r="C403">
        <v>1857980.07608819</v>
      </c>
    </row>
    <row r="404" spans="1:3">
      <c r="A404">
        <v>402</v>
      </c>
      <c r="B404">
        <v>336112.064771931</v>
      </c>
      <c r="C404">
        <v>1857977.67004603</v>
      </c>
    </row>
    <row r="405" spans="1:3">
      <c r="A405">
        <v>403</v>
      </c>
      <c r="B405">
        <v>336129.100441544</v>
      </c>
      <c r="C405">
        <v>1857987.79781911</v>
      </c>
    </row>
    <row r="406" spans="1:3">
      <c r="A406">
        <v>404</v>
      </c>
      <c r="B406">
        <v>336106.907967575</v>
      </c>
      <c r="C406">
        <v>1857973.80012079</v>
      </c>
    </row>
    <row r="407" spans="1:3">
      <c r="A407">
        <v>405</v>
      </c>
      <c r="B407">
        <v>336110.215900872</v>
      </c>
      <c r="C407">
        <v>1857976.45532535</v>
      </c>
    </row>
    <row r="408" spans="1:3">
      <c r="A408">
        <v>406</v>
      </c>
      <c r="B408">
        <v>336153.079842187</v>
      </c>
      <c r="C408">
        <v>1857997.70107921</v>
      </c>
    </row>
    <row r="409" spans="1:3">
      <c r="A409">
        <v>407</v>
      </c>
      <c r="B409">
        <v>336110.435598161</v>
      </c>
      <c r="C409">
        <v>1857975.33993251</v>
      </c>
    </row>
    <row r="410" spans="1:3">
      <c r="A410">
        <v>408</v>
      </c>
      <c r="B410">
        <v>336090.833607825</v>
      </c>
      <c r="C410">
        <v>1857964.33950172</v>
      </c>
    </row>
    <row r="411" spans="1:3">
      <c r="A411">
        <v>409</v>
      </c>
      <c r="B411">
        <v>336065.512939165</v>
      </c>
      <c r="C411">
        <v>1857947.71640435</v>
      </c>
    </row>
    <row r="412" spans="1:3">
      <c r="A412">
        <v>410</v>
      </c>
      <c r="B412">
        <v>336065.72354297</v>
      </c>
      <c r="C412">
        <v>1857947.42665834</v>
      </c>
    </row>
    <row r="413" spans="1:3">
      <c r="A413">
        <v>411</v>
      </c>
      <c r="B413">
        <v>336061.103879675</v>
      </c>
      <c r="C413">
        <v>1857941.20730519</v>
      </c>
    </row>
    <row r="414" spans="1:3">
      <c r="A414">
        <v>412</v>
      </c>
      <c r="B414">
        <v>336042.419488186</v>
      </c>
      <c r="C414">
        <v>1857932.76333111</v>
      </c>
    </row>
    <row r="415" spans="1:3">
      <c r="A415">
        <v>413</v>
      </c>
      <c r="B415">
        <v>336060.513949222</v>
      </c>
      <c r="C415">
        <v>1857941.25421913</v>
      </c>
    </row>
    <row r="416" spans="1:3">
      <c r="A416">
        <v>414</v>
      </c>
      <c r="B416">
        <v>336057.429747216</v>
      </c>
      <c r="C416">
        <v>1857936.94724574</v>
      </c>
    </row>
    <row r="417" spans="1:3">
      <c r="A417">
        <v>415</v>
      </c>
      <c r="B417">
        <v>336062.173405944</v>
      </c>
      <c r="C417">
        <v>1857941.4762934</v>
      </c>
    </row>
    <row r="418" spans="1:3">
      <c r="A418">
        <v>416</v>
      </c>
      <c r="B418">
        <v>336015.515646958</v>
      </c>
      <c r="C418">
        <v>1857915.44914236</v>
      </c>
    </row>
    <row r="419" spans="1:3">
      <c r="A419">
        <v>417</v>
      </c>
      <c r="B419">
        <v>336023.993248039</v>
      </c>
      <c r="C419">
        <v>1857920.73091649</v>
      </c>
    </row>
    <row r="420" spans="1:3">
      <c r="A420">
        <v>418</v>
      </c>
      <c r="B420">
        <v>336006.224149061</v>
      </c>
      <c r="C420">
        <v>1857910.66539636</v>
      </c>
    </row>
    <row r="421" spans="1:3">
      <c r="A421">
        <v>419</v>
      </c>
      <c r="B421">
        <v>336034.414395898</v>
      </c>
      <c r="C421">
        <v>1857924.92381257</v>
      </c>
    </row>
    <row r="422" spans="1:3">
      <c r="A422">
        <v>420</v>
      </c>
      <c r="B422">
        <v>336045.960587354</v>
      </c>
      <c r="C422">
        <v>1857928.1106928</v>
      </c>
    </row>
    <row r="423" spans="1:3">
      <c r="A423">
        <v>421</v>
      </c>
      <c r="B423">
        <v>336027.309525827</v>
      </c>
      <c r="C423">
        <v>1857920.84547526</v>
      </c>
    </row>
    <row r="424" spans="1:3">
      <c r="A424">
        <v>422</v>
      </c>
      <c r="B424">
        <v>336037.261856727</v>
      </c>
      <c r="C424">
        <v>1857924.2922529</v>
      </c>
    </row>
    <row r="425" spans="1:3">
      <c r="A425">
        <v>423</v>
      </c>
      <c r="B425">
        <v>336036.134248595</v>
      </c>
      <c r="C425">
        <v>1857923.09872954</v>
      </c>
    </row>
    <row r="426" spans="1:3">
      <c r="A426">
        <v>424</v>
      </c>
      <c r="B426">
        <v>336064.277146213</v>
      </c>
      <c r="C426">
        <v>1857938.89422008</v>
      </c>
    </row>
    <row r="427" spans="1:3">
      <c r="A427">
        <v>425</v>
      </c>
      <c r="B427">
        <v>336040.009436461</v>
      </c>
      <c r="C427">
        <v>1857924.33560682</v>
      </c>
    </row>
    <row r="428" spans="1:3">
      <c r="A428">
        <v>426</v>
      </c>
      <c r="B428">
        <v>336022.780087728</v>
      </c>
      <c r="C428">
        <v>1857913.30502984</v>
      </c>
    </row>
    <row r="429" spans="1:3">
      <c r="A429">
        <v>427</v>
      </c>
      <c r="B429">
        <v>336044.074188547</v>
      </c>
      <c r="C429">
        <v>1857928.02064703</v>
      </c>
    </row>
    <row r="430" spans="1:3">
      <c r="A430">
        <v>428</v>
      </c>
      <c r="B430">
        <v>336039.360559031</v>
      </c>
      <c r="C430">
        <v>1857924.53530403</v>
      </c>
    </row>
    <row r="431" spans="1:3">
      <c r="A431">
        <v>429</v>
      </c>
      <c r="B431">
        <v>336032.986407502</v>
      </c>
      <c r="C431">
        <v>1857920.53159851</v>
      </c>
    </row>
    <row r="432" spans="1:3">
      <c r="A432">
        <v>430</v>
      </c>
      <c r="B432">
        <v>336031.026714265</v>
      </c>
      <c r="C432">
        <v>1857919.12241311</v>
      </c>
    </row>
    <row r="433" spans="1:3">
      <c r="A433">
        <v>431</v>
      </c>
      <c r="B433">
        <v>336053.888815652</v>
      </c>
      <c r="C433">
        <v>1857931.13390642</v>
      </c>
    </row>
    <row r="434" spans="1:3">
      <c r="A434">
        <v>432</v>
      </c>
      <c r="B434">
        <v>336051.364746151</v>
      </c>
      <c r="C434">
        <v>1857930.34373219</v>
      </c>
    </row>
    <row r="435" spans="1:3">
      <c r="A435">
        <v>433</v>
      </c>
      <c r="B435">
        <v>336059.52555936</v>
      </c>
      <c r="C435">
        <v>1857932.63490052</v>
      </c>
    </row>
    <row r="436" spans="1:3">
      <c r="A436">
        <v>434</v>
      </c>
      <c r="B436">
        <v>336073.710338831</v>
      </c>
      <c r="C436">
        <v>1857940.05451863</v>
      </c>
    </row>
    <row r="437" spans="1:3">
      <c r="A437">
        <v>435</v>
      </c>
      <c r="B437">
        <v>336065.848965062</v>
      </c>
      <c r="C437">
        <v>1857935.67373013</v>
      </c>
    </row>
    <row r="438" spans="1:3">
      <c r="A438">
        <v>436</v>
      </c>
      <c r="B438">
        <v>336051.803864222</v>
      </c>
      <c r="C438">
        <v>1857926.86716565</v>
      </c>
    </row>
    <row r="439" spans="1:3">
      <c r="A439">
        <v>437</v>
      </c>
      <c r="B439">
        <v>336053.714565791</v>
      </c>
      <c r="C439">
        <v>1857927.39339147</v>
      </c>
    </row>
    <row r="440" spans="1:3">
      <c r="A440">
        <v>438</v>
      </c>
      <c r="B440">
        <v>336066.844366808</v>
      </c>
      <c r="C440">
        <v>1857934.59555584</v>
      </c>
    </row>
    <row r="441" spans="1:3">
      <c r="A441">
        <v>439</v>
      </c>
      <c r="B441">
        <v>336076.977548381</v>
      </c>
      <c r="C441">
        <v>1857940.51682351</v>
      </c>
    </row>
    <row r="442" spans="1:3">
      <c r="A442">
        <v>440</v>
      </c>
      <c r="B442">
        <v>336071.054936764</v>
      </c>
      <c r="C442">
        <v>1857937.3604552</v>
      </c>
    </row>
    <row r="443" spans="1:3">
      <c r="A443">
        <v>441</v>
      </c>
      <c r="B443">
        <v>336067.324052459</v>
      </c>
      <c r="C443">
        <v>1857934.02048979</v>
      </c>
    </row>
    <row r="444" spans="1:3">
      <c r="A444">
        <v>442</v>
      </c>
      <c r="B444">
        <v>336065.625641166</v>
      </c>
      <c r="C444">
        <v>1857932.765725</v>
      </c>
    </row>
    <row r="445" spans="1:3">
      <c r="A445">
        <v>443</v>
      </c>
      <c r="B445">
        <v>336052.720069731</v>
      </c>
      <c r="C445">
        <v>1857924.40061999</v>
      </c>
    </row>
    <row r="446" spans="1:3">
      <c r="A446">
        <v>444</v>
      </c>
      <c r="B446">
        <v>336047.569741779</v>
      </c>
      <c r="C446">
        <v>1857921.34751771</v>
      </c>
    </row>
    <row r="447" spans="1:3">
      <c r="A447">
        <v>445</v>
      </c>
      <c r="B447">
        <v>336055.017274124</v>
      </c>
      <c r="C447">
        <v>1857925.29832416</v>
      </c>
    </row>
    <row r="448" spans="1:3">
      <c r="A448">
        <v>446</v>
      </c>
      <c r="B448">
        <v>336057.055239666</v>
      </c>
      <c r="C448">
        <v>1857926.62170921</v>
      </c>
    </row>
    <row r="449" spans="1:3">
      <c r="A449">
        <v>447</v>
      </c>
      <c r="B449">
        <v>336056.04709113</v>
      </c>
      <c r="C449">
        <v>1857926.22441834</v>
      </c>
    </row>
    <row r="450" spans="1:3">
      <c r="A450">
        <v>448</v>
      </c>
      <c r="B450">
        <v>336036.476289287</v>
      </c>
      <c r="C450">
        <v>1857916.1227418</v>
      </c>
    </row>
    <row r="451" spans="1:3">
      <c r="A451">
        <v>449</v>
      </c>
      <c r="B451">
        <v>336048.427311104</v>
      </c>
      <c r="C451">
        <v>1857922.41499889</v>
      </c>
    </row>
    <row r="452" spans="1:3">
      <c r="A452">
        <v>450</v>
      </c>
      <c r="B452">
        <v>336068.611026406</v>
      </c>
      <c r="C452">
        <v>1857932.16050421</v>
      </c>
    </row>
    <row r="453" spans="1:3">
      <c r="A453">
        <v>451</v>
      </c>
      <c r="B453">
        <v>336071.372831915</v>
      </c>
      <c r="C453">
        <v>1857934.58686419</v>
      </c>
    </row>
    <row r="454" spans="1:3">
      <c r="A454">
        <v>452</v>
      </c>
      <c r="B454">
        <v>336075.159094137</v>
      </c>
      <c r="C454">
        <v>1857934.7663733</v>
      </c>
    </row>
    <row r="455" spans="1:3">
      <c r="A455">
        <v>453</v>
      </c>
      <c r="B455">
        <v>336066.896634249</v>
      </c>
      <c r="C455">
        <v>1857930.28085732</v>
      </c>
    </row>
    <row r="456" spans="1:3">
      <c r="A456">
        <v>454</v>
      </c>
      <c r="B456">
        <v>336067.763120439</v>
      </c>
      <c r="C456">
        <v>1857930.41981134</v>
      </c>
    </row>
    <row r="457" spans="1:3">
      <c r="A457">
        <v>455</v>
      </c>
      <c r="B457">
        <v>336068.407119335</v>
      </c>
      <c r="C457">
        <v>1857930.37946413</v>
      </c>
    </row>
    <row r="458" spans="1:3">
      <c r="A458">
        <v>456</v>
      </c>
      <c r="B458">
        <v>336069.049031058</v>
      </c>
      <c r="C458">
        <v>1857930.36830971</v>
      </c>
    </row>
    <row r="459" spans="1:3">
      <c r="A459">
        <v>457</v>
      </c>
      <c r="B459">
        <v>336061.350558643</v>
      </c>
      <c r="C459">
        <v>1857926.08809603</v>
      </c>
    </row>
    <row r="460" spans="1:3">
      <c r="A460">
        <v>458</v>
      </c>
      <c r="B460">
        <v>336068.314868863</v>
      </c>
      <c r="C460">
        <v>1857930.19364607</v>
      </c>
    </row>
    <row r="461" spans="1:3">
      <c r="A461">
        <v>459</v>
      </c>
      <c r="B461">
        <v>336064.616365641</v>
      </c>
      <c r="C461">
        <v>1857927.93636329</v>
      </c>
    </row>
    <row r="462" spans="1:3">
      <c r="A462">
        <v>460</v>
      </c>
      <c r="B462">
        <v>336061.247049273</v>
      </c>
      <c r="C462">
        <v>1857925.37525358</v>
      </c>
    </row>
    <row r="463" spans="1:3">
      <c r="A463">
        <v>461</v>
      </c>
      <c r="B463">
        <v>336053.117476966</v>
      </c>
      <c r="C463">
        <v>1857921.2011576</v>
      </c>
    </row>
    <row r="464" spans="1:3">
      <c r="A464">
        <v>462</v>
      </c>
      <c r="B464">
        <v>336055.494691278</v>
      </c>
      <c r="C464">
        <v>1857921.93019022</v>
      </c>
    </row>
    <row r="465" spans="1:3">
      <c r="A465">
        <v>463</v>
      </c>
      <c r="B465">
        <v>336049.009328936</v>
      </c>
      <c r="C465">
        <v>1857919.44463615</v>
      </c>
    </row>
    <row r="466" spans="1:3">
      <c r="A466">
        <v>464</v>
      </c>
      <c r="B466">
        <v>336049.089137923</v>
      </c>
      <c r="C466">
        <v>1857918.4886522</v>
      </c>
    </row>
    <row r="467" spans="1:3">
      <c r="A467">
        <v>465</v>
      </c>
      <c r="B467">
        <v>336042.496904102</v>
      </c>
      <c r="C467">
        <v>1857915.41417018</v>
      </c>
    </row>
    <row r="468" spans="1:3">
      <c r="A468">
        <v>466</v>
      </c>
      <c r="B468">
        <v>336056.9534352</v>
      </c>
      <c r="C468">
        <v>1857924.25158668</v>
      </c>
    </row>
    <row r="469" spans="1:3">
      <c r="A469">
        <v>467</v>
      </c>
      <c r="B469">
        <v>336055.055397133</v>
      </c>
      <c r="C469">
        <v>1857923.34615011</v>
      </c>
    </row>
    <row r="470" spans="1:3">
      <c r="A470">
        <v>468</v>
      </c>
      <c r="B470">
        <v>336058.201411203</v>
      </c>
      <c r="C470">
        <v>1857922.52715167</v>
      </c>
    </row>
    <row r="471" spans="1:3">
      <c r="A471">
        <v>469</v>
      </c>
      <c r="B471">
        <v>336044.72836547</v>
      </c>
      <c r="C471">
        <v>1857916.45848499</v>
      </c>
    </row>
    <row r="472" spans="1:3">
      <c r="A472">
        <v>470</v>
      </c>
      <c r="B472">
        <v>336051.46893199</v>
      </c>
      <c r="C472">
        <v>1857920.53627384</v>
      </c>
    </row>
    <row r="473" spans="1:3">
      <c r="A473">
        <v>471</v>
      </c>
      <c r="B473">
        <v>336050.486443561</v>
      </c>
      <c r="C473">
        <v>1857919.88071495</v>
      </c>
    </row>
    <row r="474" spans="1:3">
      <c r="A474">
        <v>472</v>
      </c>
      <c r="B474">
        <v>336048.426741612</v>
      </c>
      <c r="C474">
        <v>1857918.54577689</v>
      </c>
    </row>
    <row r="475" spans="1:3">
      <c r="A475">
        <v>473</v>
      </c>
      <c r="B475">
        <v>336050.473808036</v>
      </c>
      <c r="C475">
        <v>1857919.69303421</v>
      </c>
    </row>
    <row r="476" spans="1:3">
      <c r="A476">
        <v>474</v>
      </c>
      <c r="B476">
        <v>336051.3519974</v>
      </c>
      <c r="C476">
        <v>1857920.42100151</v>
      </c>
    </row>
    <row r="477" spans="1:3">
      <c r="A477">
        <v>475</v>
      </c>
      <c r="B477">
        <v>336053.276140699</v>
      </c>
      <c r="C477">
        <v>1857921.67554002</v>
      </c>
    </row>
    <row r="478" spans="1:3">
      <c r="A478">
        <v>476</v>
      </c>
      <c r="B478">
        <v>336053.090136224</v>
      </c>
      <c r="C478">
        <v>1857921.84819929</v>
      </c>
    </row>
    <row r="479" spans="1:3">
      <c r="A479">
        <v>477</v>
      </c>
      <c r="B479">
        <v>336056.960154873</v>
      </c>
      <c r="C479">
        <v>1857923.61664404</v>
      </c>
    </row>
    <row r="480" spans="1:3">
      <c r="A480">
        <v>478</v>
      </c>
      <c r="B480">
        <v>336058.52145425</v>
      </c>
      <c r="C480">
        <v>1857924.44785669</v>
      </c>
    </row>
    <row r="481" spans="1:3">
      <c r="A481">
        <v>479</v>
      </c>
      <c r="B481">
        <v>336059.027093659</v>
      </c>
      <c r="C481">
        <v>1857924.06668154</v>
      </c>
    </row>
    <row r="482" spans="1:3">
      <c r="A482">
        <v>480</v>
      </c>
      <c r="B482">
        <v>336056.950293867</v>
      </c>
      <c r="C482">
        <v>1857922.68108076</v>
      </c>
    </row>
    <row r="483" spans="1:3">
      <c r="A483">
        <v>481</v>
      </c>
      <c r="B483">
        <v>336059.881910113</v>
      </c>
      <c r="C483">
        <v>1857925.50424991</v>
      </c>
    </row>
    <row r="484" spans="1:3">
      <c r="A484">
        <v>482</v>
      </c>
      <c r="B484">
        <v>336055.437932476</v>
      </c>
      <c r="C484">
        <v>1857922.17228814</v>
      </c>
    </row>
    <row r="485" spans="1:3">
      <c r="A485">
        <v>483</v>
      </c>
      <c r="B485">
        <v>336064.262502282</v>
      </c>
      <c r="C485">
        <v>1857926.59853775</v>
      </c>
    </row>
    <row r="486" spans="1:3">
      <c r="A486">
        <v>484</v>
      </c>
      <c r="B486">
        <v>336068.212928278</v>
      </c>
      <c r="C486">
        <v>1857928.72748732</v>
      </c>
    </row>
    <row r="487" spans="1:3">
      <c r="A487">
        <v>485</v>
      </c>
      <c r="B487">
        <v>336053.519789563</v>
      </c>
      <c r="C487">
        <v>1857920.57624858</v>
      </c>
    </row>
    <row r="488" spans="1:3">
      <c r="A488">
        <v>486</v>
      </c>
      <c r="B488">
        <v>336055.299654495</v>
      </c>
      <c r="C488">
        <v>1857921.32711151</v>
      </c>
    </row>
    <row r="489" spans="1:3">
      <c r="A489">
        <v>487</v>
      </c>
      <c r="B489">
        <v>336052.965273169</v>
      </c>
      <c r="C489">
        <v>1857919.36794641</v>
      </c>
    </row>
    <row r="490" spans="1:3">
      <c r="A490">
        <v>488</v>
      </c>
      <c r="B490">
        <v>336055.139630108</v>
      </c>
      <c r="C490">
        <v>1857921.20734037</v>
      </c>
    </row>
    <row r="491" spans="1:3">
      <c r="A491">
        <v>489</v>
      </c>
      <c r="B491">
        <v>336057.633242537</v>
      </c>
      <c r="C491">
        <v>1857922.72174858</v>
      </c>
    </row>
    <row r="492" spans="1:3">
      <c r="A492">
        <v>490</v>
      </c>
      <c r="B492">
        <v>336054.727867037</v>
      </c>
      <c r="C492">
        <v>1857920.71019152</v>
      </c>
    </row>
    <row r="493" spans="1:3">
      <c r="A493">
        <v>491</v>
      </c>
      <c r="B493">
        <v>336052.611685486</v>
      </c>
      <c r="C493">
        <v>1857919.43826054</v>
      </c>
    </row>
    <row r="494" spans="1:3">
      <c r="A494">
        <v>492</v>
      </c>
      <c r="B494">
        <v>336056.722204218</v>
      </c>
      <c r="C494">
        <v>1857921.7618999</v>
      </c>
    </row>
    <row r="495" spans="1:3">
      <c r="A495">
        <v>493</v>
      </c>
      <c r="B495">
        <v>336056.349270476</v>
      </c>
      <c r="C495">
        <v>1857921.44142261</v>
      </c>
    </row>
    <row r="496" spans="1:3">
      <c r="A496">
        <v>494</v>
      </c>
      <c r="B496">
        <v>336055.628132418</v>
      </c>
      <c r="C496">
        <v>1857921.57061428</v>
      </c>
    </row>
    <row r="497" spans="1:3">
      <c r="A497">
        <v>495</v>
      </c>
      <c r="B497">
        <v>336050.681171012</v>
      </c>
      <c r="C497">
        <v>1857918.82733117</v>
      </c>
    </row>
    <row r="498" spans="1:3">
      <c r="A498">
        <v>496</v>
      </c>
      <c r="B498">
        <v>336053.350384963</v>
      </c>
      <c r="C498">
        <v>1857920.24413102</v>
      </c>
    </row>
    <row r="499" spans="1:3">
      <c r="A499">
        <v>497</v>
      </c>
      <c r="B499">
        <v>336055.005255246</v>
      </c>
      <c r="C499">
        <v>1857920.99042454</v>
      </c>
    </row>
    <row r="500" spans="1:3">
      <c r="A500">
        <v>498</v>
      </c>
      <c r="B500">
        <v>336049.536493049</v>
      </c>
      <c r="C500">
        <v>1857917.68415592</v>
      </c>
    </row>
    <row r="501" spans="1:3">
      <c r="A501">
        <v>499</v>
      </c>
      <c r="B501">
        <v>336056.168109549</v>
      </c>
      <c r="C501">
        <v>1857921.41413785</v>
      </c>
    </row>
    <row r="502" spans="1:3">
      <c r="A502">
        <v>500</v>
      </c>
      <c r="B502">
        <v>336056.09700188</v>
      </c>
      <c r="C502">
        <v>1857921.26885207</v>
      </c>
    </row>
    <row r="503" spans="1:3">
      <c r="A503">
        <v>501</v>
      </c>
      <c r="B503">
        <v>336052.160998518</v>
      </c>
      <c r="C503">
        <v>1857919.21539155</v>
      </c>
    </row>
    <row r="504" spans="1:3">
      <c r="A504">
        <v>502</v>
      </c>
      <c r="B504">
        <v>336055.885396751</v>
      </c>
      <c r="C504">
        <v>1857921.08207143</v>
      </c>
    </row>
    <row r="505" spans="1:3">
      <c r="A505">
        <v>503</v>
      </c>
      <c r="B505">
        <v>336056.71180673</v>
      </c>
      <c r="C505">
        <v>1857921.55612194</v>
      </c>
    </row>
    <row r="506" spans="1:3">
      <c r="A506">
        <v>504</v>
      </c>
      <c r="B506">
        <v>336055.108562208</v>
      </c>
      <c r="C506">
        <v>1857920.80197465</v>
      </c>
    </row>
    <row r="507" spans="1:3">
      <c r="A507">
        <v>505</v>
      </c>
      <c r="B507">
        <v>336055.819848276</v>
      </c>
      <c r="C507">
        <v>1857921.19252845</v>
      </c>
    </row>
    <row r="508" spans="1:3">
      <c r="A508">
        <v>506</v>
      </c>
      <c r="B508">
        <v>336055.097354647</v>
      </c>
      <c r="C508">
        <v>1857920.66063808</v>
      </c>
    </row>
    <row r="509" spans="1:3">
      <c r="A509">
        <v>507</v>
      </c>
      <c r="B509">
        <v>336055.181116877</v>
      </c>
      <c r="C509">
        <v>1857920.63354604</v>
      </c>
    </row>
    <row r="510" spans="1:3">
      <c r="A510">
        <v>508</v>
      </c>
      <c r="B510">
        <v>336055.739199503</v>
      </c>
      <c r="C510">
        <v>1857920.82585321</v>
      </c>
    </row>
    <row r="511" spans="1:3">
      <c r="A511">
        <v>509</v>
      </c>
      <c r="B511">
        <v>336055.558009546</v>
      </c>
      <c r="C511">
        <v>1857920.8951211</v>
      </c>
    </row>
    <row r="512" spans="1:3">
      <c r="A512">
        <v>510</v>
      </c>
      <c r="B512">
        <v>336055.872914752</v>
      </c>
      <c r="C512">
        <v>1857920.99582958</v>
      </c>
    </row>
    <row r="513" spans="1:3">
      <c r="A513">
        <v>511</v>
      </c>
      <c r="B513">
        <v>336054.899718656</v>
      </c>
      <c r="C513">
        <v>1857920.98226893</v>
      </c>
    </row>
    <row r="514" spans="1:3">
      <c r="A514">
        <v>512</v>
      </c>
      <c r="B514">
        <v>336057.848689479</v>
      </c>
      <c r="C514">
        <v>1857922.21721778</v>
      </c>
    </row>
    <row r="515" spans="1:3">
      <c r="A515">
        <v>513</v>
      </c>
      <c r="B515">
        <v>336055.005907269</v>
      </c>
      <c r="C515">
        <v>1857920.39186244</v>
      </c>
    </row>
    <row r="516" spans="1:3">
      <c r="A516">
        <v>514</v>
      </c>
      <c r="B516">
        <v>336055.63287264</v>
      </c>
      <c r="C516">
        <v>1857920.58158993</v>
      </c>
    </row>
    <row r="517" spans="1:3">
      <c r="A517">
        <v>515</v>
      </c>
      <c r="B517">
        <v>336055.95082917</v>
      </c>
      <c r="C517">
        <v>1857920.95017354</v>
      </c>
    </row>
    <row r="518" spans="1:3">
      <c r="A518">
        <v>516</v>
      </c>
      <c r="B518">
        <v>336053.966124759</v>
      </c>
      <c r="C518">
        <v>1857919.65867207</v>
      </c>
    </row>
    <row r="519" spans="1:3">
      <c r="A519">
        <v>517</v>
      </c>
      <c r="B519">
        <v>336048.680524452</v>
      </c>
      <c r="C519">
        <v>1857916.98871639</v>
      </c>
    </row>
    <row r="520" spans="1:3">
      <c r="A520">
        <v>518</v>
      </c>
      <c r="B520">
        <v>336053.386638286</v>
      </c>
      <c r="C520">
        <v>1857919.51745207</v>
      </c>
    </row>
    <row r="521" spans="1:3">
      <c r="A521">
        <v>519</v>
      </c>
      <c r="B521">
        <v>336056.954717821</v>
      </c>
      <c r="C521">
        <v>1857921.34103351</v>
      </c>
    </row>
    <row r="522" spans="1:3">
      <c r="A522">
        <v>520</v>
      </c>
      <c r="B522">
        <v>336055.436042001</v>
      </c>
      <c r="C522">
        <v>1857920.63532127</v>
      </c>
    </row>
    <row r="523" spans="1:3">
      <c r="A523">
        <v>521</v>
      </c>
      <c r="B523">
        <v>336054.559153733</v>
      </c>
      <c r="C523">
        <v>1857920.18661799</v>
      </c>
    </row>
    <row r="524" spans="1:3">
      <c r="A524">
        <v>522</v>
      </c>
      <c r="B524">
        <v>336054.498238579</v>
      </c>
      <c r="C524">
        <v>1857920.20130768</v>
      </c>
    </row>
    <row r="525" spans="1:3">
      <c r="A525">
        <v>523</v>
      </c>
      <c r="B525">
        <v>336055.715058015</v>
      </c>
      <c r="C525">
        <v>1857920.80619093</v>
      </c>
    </row>
    <row r="526" spans="1:3">
      <c r="A526">
        <v>524</v>
      </c>
      <c r="B526">
        <v>336056.39535234</v>
      </c>
      <c r="C526">
        <v>1857921.23757335</v>
      </c>
    </row>
    <row r="527" spans="1:3">
      <c r="A527">
        <v>525</v>
      </c>
      <c r="B527">
        <v>336054.850458065</v>
      </c>
      <c r="C527">
        <v>1857920.42168772</v>
      </c>
    </row>
    <row r="528" spans="1:3">
      <c r="A528">
        <v>526</v>
      </c>
      <c r="B528">
        <v>336054.984680574</v>
      </c>
      <c r="C528">
        <v>1857920.3615665</v>
      </c>
    </row>
    <row r="529" spans="1:3">
      <c r="A529">
        <v>527</v>
      </c>
      <c r="B529">
        <v>336054.799066542</v>
      </c>
      <c r="C529">
        <v>1857920.35892787</v>
      </c>
    </row>
    <row r="530" spans="1:3">
      <c r="A530">
        <v>528</v>
      </c>
      <c r="B530">
        <v>336055.026196714</v>
      </c>
      <c r="C530">
        <v>1857920.57213455</v>
      </c>
    </row>
    <row r="531" spans="1:3">
      <c r="A531">
        <v>529</v>
      </c>
      <c r="B531">
        <v>336055.094292443</v>
      </c>
      <c r="C531">
        <v>1857920.57888554</v>
      </c>
    </row>
    <row r="532" spans="1:3">
      <c r="A532">
        <v>530</v>
      </c>
      <c r="B532">
        <v>336055.581328039</v>
      </c>
      <c r="C532">
        <v>1857920.88482606</v>
      </c>
    </row>
    <row r="533" spans="1:3">
      <c r="A533">
        <v>531</v>
      </c>
      <c r="B533">
        <v>336054.135672841</v>
      </c>
      <c r="C533">
        <v>1857920.10362185</v>
      </c>
    </row>
    <row r="534" spans="1:3">
      <c r="A534">
        <v>532</v>
      </c>
      <c r="B534">
        <v>336052.464514552</v>
      </c>
      <c r="C534">
        <v>1857919.22428449</v>
      </c>
    </row>
    <row r="535" spans="1:3">
      <c r="A535">
        <v>533</v>
      </c>
      <c r="B535">
        <v>336053.30589051</v>
      </c>
      <c r="C535">
        <v>1857919.7751983</v>
      </c>
    </row>
    <row r="536" spans="1:3">
      <c r="A536">
        <v>534</v>
      </c>
      <c r="B536">
        <v>336052.583783249</v>
      </c>
      <c r="C536">
        <v>1857919.28947799</v>
      </c>
    </row>
    <row r="537" spans="1:3">
      <c r="A537">
        <v>535</v>
      </c>
      <c r="B537">
        <v>336053.260289782</v>
      </c>
      <c r="C537">
        <v>1857919.60162201</v>
      </c>
    </row>
    <row r="538" spans="1:3">
      <c r="A538">
        <v>536</v>
      </c>
      <c r="B538">
        <v>336051.542293077</v>
      </c>
      <c r="C538">
        <v>1857918.63315293</v>
      </c>
    </row>
    <row r="539" spans="1:3">
      <c r="A539">
        <v>537</v>
      </c>
      <c r="B539">
        <v>336052.656612712</v>
      </c>
      <c r="C539">
        <v>1857919.2918509</v>
      </c>
    </row>
    <row r="540" spans="1:3">
      <c r="A540">
        <v>538</v>
      </c>
      <c r="B540">
        <v>336050.062846402</v>
      </c>
      <c r="C540">
        <v>1857918.10466651</v>
      </c>
    </row>
    <row r="541" spans="1:3">
      <c r="A541">
        <v>539</v>
      </c>
      <c r="B541">
        <v>336052.558939851</v>
      </c>
      <c r="C541">
        <v>1857919.34860661</v>
      </c>
    </row>
    <row r="542" spans="1:3">
      <c r="A542">
        <v>540</v>
      </c>
      <c r="B542">
        <v>336052.507124592</v>
      </c>
      <c r="C542">
        <v>1857919.33750201</v>
      </c>
    </row>
    <row r="543" spans="1:3">
      <c r="A543">
        <v>541</v>
      </c>
      <c r="B543">
        <v>336052.053446505</v>
      </c>
      <c r="C543">
        <v>1857918.79985998</v>
      </c>
    </row>
    <row r="544" spans="1:3">
      <c r="A544">
        <v>542</v>
      </c>
      <c r="B544">
        <v>336052.242899856</v>
      </c>
      <c r="C544">
        <v>1857919.07821196</v>
      </c>
    </row>
    <row r="545" spans="1:3">
      <c r="A545">
        <v>543</v>
      </c>
      <c r="B545">
        <v>336052.408987899</v>
      </c>
      <c r="C545">
        <v>1857919.19156979</v>
      </c>
    </row>
    <row r="546" spans="1:3">
      <c r="A546">
        <v>544</v>
      </c>
      <c r="B546">
        <v>336052.06718756</v>
      </c>
      <c r="C546">
        <v>1857918.97866971</v>
      </c>
    </row>
    <row r="547" spans="1:3">
      <c r="A547">
        <v>545</v>
      </c>
      <c r="B547">
        <v>336052.371243078</v>
      </c>
      <c r="C547">
        <v>1857919.14606452</v>
      </c>
    </row>
    <row r="548" spans="1:3">
      <c r="A548">
        <v>546</v>
      </c>
      <c r="B548">
        <v>336052.985950317</v>
      </c>
      <c r="C548">
        <v>1857919.4808616</v>
      </c>
    </row>
    <row r="549" spans="1:3">
      <c r="A549">
        <v>547</v>
      </c>
      <c r="B549">
        <v>336053.296700194</v>
      </c>
      <c r="C549">
        <v>1857919.58820582</v>
      </c>
    </row>
    <row r="550" spans="1:3">
      <c r="A550">
        <v>548</v>
      </c>
      <c r="B550">
        <v>336051.735879356</v>
      </c>
      <c r="C550">
        <v>1857918.79577874</v>
      </c>
    </row>
    <row r="551" spans="1:3">
      <c r="A551">
        <v>549</v>
      </c>
      <c r="B551">
        <v>336051.74751651</v>
      </c>
      <c r="C551">
        <v>1857918.80795877</v>
      </c>
    </row>
    <row r="552" spans="1:3">
      <c r="A552">
        <v>550</v>
      </c>
      <c r="B552">
        <v>336051.420757563</v>
      </c>
      <c r="C552">
        <v>1857918.66837221</v>
      </c>
    </row>
    <row r="553" spans="1:3">
      <c r="A553">
        <v>551</v>
      </c>
      <c r="B553">
        <v>336050.872615377</v>
      </c>
      <c r="C553">
        <v>1857918.34253939</v>
      </c>
    </row>
    <row r="554" spans="1:3">
      <c r="A554">
        <v>552</v>
      </c>
      <c r="B554">
        <v>336051.006417221</v>
      </c>
      <c r="C554">
        <v>1857918.45227642</v>
      </c>
    </row>
    <row r="555" spans="1:3">
      <c r="A555">
        <v>553</v>
      </c>
      <c r="B555">
        <v>336051.299060838</v>
      </c>
      <c r="C555">
        <v>1857918.67853</v>
      </c>
    </row>
    <row r="556" spans="1:3">
      <c r="A556">
        <v>554</v>
      </c>
      <c r="B556">
        <v>336051.535004253</v>
      </c>
      <c r="C556">
        <v>1857918.82871572</v>
      </c>
    </row>
    <row r="557" spans="1:3">
      <c r="A557">
        <v>555</v>
      </c>
      <c r="B557">
        <v>336051.768069274</v>
      </c>
      <c r="C557">
        <v>1857918.8718716</v>
      </c>
    </row>
    <row r="558" spans="1:3">
      <c r="A558">
        <v>556</v>
      </c>
      <c r="B558">
        <v>336051.925066094</v>
      </c>
      <c r="C558">
        <v>1857918.97037242</v>
      </c>
    </row>
    <row r="559" spans="1:3">
      <c r="A559">
        <v>557</v>
      </c>
      <c r="B559">
        <v>336051.902165628</v>
      </c>
      <c r="C559">
        <v>1857918.93522248</v>
      </c>
    </row>
    <row r="560" spans="1:3">
      <c r="A560">
        <v>558</v>
      </c>
      <c r="B560">
        <v>336051.51198456</v>
      </c>
      <c r="C560">
        <v>1857918.67069836</v>
      </c>
    </row>
    <row r="561" spans="1:3">
      <c r="A561">
        <v>559</v>
      </c>
      <c r="B561">
        <v>336052.471796006</v>
      </c>
      <c r="C561">
        <v>1857919.13559483</v>
      </c>
    </row>
    <row r="562" spans="1:3">
      <c r="A562">
        <v>560</v>
      </c>
      <c r="B562">
        <v>336051.812760026</v>
      </c>
      <c r="C562">
        <v>1857918.87824147</v>
      </c>
    </row>
    <row r="563" spans="1:3">
      <c r="A563">
        <v>561</v>
      </c>
      <c r="B563">
        <v>336052.119790813</v>
      </c>
      <c r="C563">
        <v>1857919.0826203</v>
      </c>
    </row>
    <row r="564" spans="1:3">
      <c r="A564">
        <v>562</v>
      </c>
      <c r="B564">
        <v>336052.586345378</v>
      </c>
      <c r="C564">
        <v>1857919.33791898</v>
      </c>
    </row>
    <row r="565" spans="1:3">
      <c r="A565">
        <v>563</v>
      </c>
      <c r="B565">
        <v>336051.90013218</v>
      </c>
      <c r="C565">
        <v>1857918.99447537</v>
      </c>
    </row>
    <row r="566" spans="1:3">
      <c r="A566">
        <v>564</v>
      </c>
      <c r="B566">
        <v>336051.31988632</v>
      </c>
      <c r="C566">
        <v>1857918.67154313</v>
      </c>
    </row>
    <row r="567" spans="1:3">
      <c r="A567">
        <v>565</v>
      </c>
      <c r="B567">
        <v>336052.494177651</v>
      </c>
      <c r="C567">
        <v>1857919.28424895</v>
      </c>
    </row>
    <row r="568" spans="1:3">
      <c r="A568">
        <v>566</v>
      </c>
      <c r="B568">
        <v>336052.408884233</v>
      </c>
      <c r="C568">
        <v>1857919.22145812</v>
      </c>
    </row>
    <row r="569" spans="1:3">
      <c r="A569">
        <v>567</v>
      </c>
      <c r="B569">
        <v>336051.741370449</v>
      </c>
      <c r="C569">
        <v>1857918.89439822</v>
      </c>
    </row>
    <row r="570" spans="1:3">
      <c r="A570">
        <v>568</v>
      </c>
      <c r="B570">
        <v>336052.362206593</v>
      </c>
      <c r="C570">
        <v>1857919.23547827</v>
      </c>
    </row>
    <row r="571" spans="1:3">
      <c r="A571">
        <v>569</v>
      </c>
      <c r="B571">
        <v>336053.298367573</v>
      </c>
      <c r="C571">
        <v>1857919.72470779</v>
      </c>
    </row>
    <row r="572" spans="1:3">
      <c r="A572">
        <v>570</v>
      </c>
      <c r="B572">
        <v>336052.680198611</v>
      </c>
      <c r="C572">
        <v>1857919.34364489</v>
      </c>
    </row>
    <row r="573" spans="1:3">
      <c r="A573">
        <v>571</v>
      </c>
      <c r="B573">
        <v>336052.660471479</v>
      </c>
      <c r="C573">
        <v>1857919.41026171</v>
      </c>
    </row>
    <row r="574" spans="1:3">
      <c r="A574">
        <v>572</v>
      </c>
      <c r="B574">
        <v>336052.60737882</v>
      </c>
      <c r="C574">
        <v>1857919.29308911</v>
      </c>
    </row>
    <row r="575" spans="1:3">
      <c r="A575">
        <v>573</v>
      </c>
      <c r="B575">
        <v>336052.758581858</v>
      </c>
      <c r="C575">
        <v>1857919.33009238</v>
      </c>
    </row>
    <row r="576" spans="1:3">
      <c r="A576">
        <v>574</v>
      </c>
      <c r="B576">
        <v>336052.611929125</v>
      </c>
      <c r="C576">
        <v>1857919.2276717</v>
      </c>
    </row>
    <row r="577" spans="1:3">
      <c r="A577">
        <v>575</v>
      </c>
      <c r="B577">
        <v>336051.97928211</v>
      </c>
      <c r="C577">
        <v>1857918.83316675</v>
      </c>
    </row>
    <row r="578" spans="1:3">
      <c r="A578">
        <v>576</v>
      </c>
      <c r="B578">
        <v>336052.589425887</v>
      </c>
      <c r="C578">
        <v>1857919.22577923</v>
      </c>
    </row>
    <row r="579" spans="1:3">
      <c r="A579">
        <v>577</v>
      </c>
      <c r="B579">
        <v>336053.168686063</v>
      </c>
      <c r="C579">
        <v>1857919.53509503</v>
      </c>
    </row>
    <row r="580" spans="1:3">
      <c r="A580">
        <v>578</v>
      </c>
      <c r="B580">
        <v>336053.115106746</v>
      </c>
      <c r="C580">
        <v>1857919.52197934</v>
      </c>
    </row>
    <row r="581" spans="1:3">
      <c r="A581">
        <v>579</v>
      </c>
      <c r="B581">
        <v>336052.531746796</v>
      </c>
      <c r="C581">
        <v>1857919.20220395</v>
      </c>
    </row>
    <row r="582" spans="1:3">
      <c r="A582">
        <v>580</v>
      </c>
      <c r="B582">
        <v>336052.096487499</v>
      </c>
      <c r="C582">
        <v>1857918.95007309</v>
      </c>
    </row>
    <row r="583" spans="1:3">
      <c r="A583">
        <v>581</v>
      </c>
      <c r="B583">
        <v>336052.309192188</v>
      </c>
      <c r="C583">
        <v>1857919.06391075</v>
      </c>
    </row>
    <row r="584" spans="1:3">
      <c r="A584">
        <v>582</v>
      </c>
      <c r="B584">
        <v>336052.198113719</v>
      </c>
      <c r="C584">
        <v>1857919.03223665</v>
      </c>
    </row>
    <row r="585" spans="1:3">
      <c r="A585">
        <v>583</v>
      </c>
      <c r="B585">
        <v>336052.242427666</v>
      </c>
      <c r="C585">
        <v>1857919.07170435</v>
      </c>
    </row>
    <row r="586" spans="1:3">
      <c r="A586">
        <v>584</v>
      </c>
      <c r="B586">
        <v>336052.62254121</v>
      </c>
      <c r="C586">
        <v>1857919.25427188</v>
      </c>
    </row>
    <row r="587" spans="1:3">
      <c r="A587">
        <v>585</v>
      </c>
      <c r="B587">
        <v>336052.134279211</v>
      </c>
      <c r="C587">
        <v>1857919.03399931</v>
      </c>
    </row>
    <row r="588" spans="1:3">
      <c r="A588">
        <v>586</v>
      </c>
      <c r="B588">
        <v>336052.046723593</v>
      </c>
      <c r="C588">
        <v>1857918.9943567</v>
      </c>
    </row>
    <row r="589" spans="1:3">
      <c r="A589">
        <v>587</v>
      </c>
      <c r="B589">
        <v>336052.30599754</v>
      </c>
      <c r="C589">
        <v>1857919.08139455</v>
      </c>
    </row>
    <row r="590" spans="1:3">
      <c r="A590">
        <v>588</v>
      </c>
      <c r="B590">
        <v>336052.14838007</v>
      </c>
      <c r="C590">
        <v>1857919.01709359</v>
      </c>
    </row>
    <row r="591" spans="1:3">
      <c r="A591">
        <v>589</v>
      </c>
      <c r="B591">
        <v>336051.914814535</v>
      </c>
      <c r="C591">
        <v>1857918.8734893</v>
      </c>
    </row>
    <row r="592" spans="1:3">
      <c r="A592">
        <v>590</v>
      </c>
      <c r="B592">
        <v>336051.837351766</v>
      </c>
      <c r="C592">
        <v>1857918.82380608</v>
      </c>
    </row>
    <row r="593" spans="1:3">
      <c r="A593">
        <v>591</v>
      </c>
      <c r="B593">
        <v>336051.606333109</v>
      </c>
      <c r="C593">
        <v>1857918.6806662</v>
      </c>
    </row>
    <row r="594" spans="1:3">
      <c r="A594">
        <v>592</v>
      </c>
      <c r="B594">
        <v>336051.694462477</v>
      </c>
      <c r="C594">
        <v>1857918.74595808</v>
      </c>
    </row>
    <row r="595" spans="1:3">
      <c r="A595">
        <v>593</v>
      </c>
      <c r="B595">
        <v>336052.175010174</v>
      </c>
      <c r="C595">
        <v>1857919.02969084</v>
      </c>
    </row>
    <row r="596" spans="1:3">
      <c r="A596">
        <v>594</v>
      </c>
      <c r="B596">
        <v>336051.919036857</v>
      </c>
      <c r="C596">
        <v>1857918.88708229</v>
      </c>
    </row>
    <row r="597" spans="1:3">
      <c r="A597">
        <v>595</v>
      </c>
      <c r="B597">
        <v>336051.907931088</v>
      </c>
      <c r="C597">
        <v>1857918.9169179</v>
      </c>
    </row>
    <row r="598" spans="1:3">
      <c r="A598">
        <v>596</v>
      </c>
      <c r="B598">
        <v>336052.28127704</v>
      </c>
      <c r="C598">
        <v>1857919.09211786</v>
      </c>
    </row>
    <row r="599" spans="1:3">
      <c r="A599">
        <v>597</v>
      </c>
      <c r="B599">
        <v>336052.790188336</v>
      </c>
      <c r="C599">
        <v>1857919.35539344</v>
      </c>
    </row>
    <row r="600" spans="1:3">
      <c r="A600">
        <v>598</v>
      </c>
      <c r="B600">
        <v>336052.202819419</v>
      </c>
      <c r="C600">
        <v>1857919.02512643</v>
      </c>
    </row>
    <row r="601" spans="1:3">
      <c r="A601">
        <v>599</v>
      </c>
      <c r="B601">
        <v>336051.980898945</v>
      </c>
      <c r="C601">
        <v>1857918.93628596</v>
      </c>
    </row>
    <row r="602" spans="1:3">
      <c r="A602">
        <v>600</v>
      </c>
      <c r="B602">
        <v>336052.398760518</v>
      </c>
      <c r="C602">
        <v>1857919.10237574</v>
      </c>
    </row>
    <row r="603" spans="1:3">
      <c r="A603">
        <v>601</v>
      </c>
      <c r="B603">
        <v>336052.101536283</v>
      </c>
      <c r="C603">
        <v>1857919.00826109</v>
      </c>
    </row>
    <row r="604" spans="1:3">
      <c r="A604">
        <v>602</v>
      </c>
      <c r="B604">
        <v>336052.148768911</v>
      </c>
      <c r="C604">
        <v>1857919.0096853</v>
      </c>
    </row>
    <row r="605" spans="1:3">
      <c r="A605">
        <v>603</v>
      </c>
      <c r="B605">
        <v>336052.20636349</v>
      </c>
      <c r="C605">
        <v>1857919.04294354</v>
      </c>
    </row>
    <row r="606" spans="1:3">
      <c r="A606">
        <v>604</v>
      </c>
      <c r="B606">
        <v>336052.296426782</v>
      </c>
      <c r="C606">
        <v>1857919.09821778</v>
      </c>
    </row>
    <row r="607" spans="1:3">
      <c r="A607">
        <v>605</v>
      </c>
      <c r="B607">
        <v>336052.434186806</v>
      </c>
      <c r="C607">
        <v>1857919.18410308</v>
      </c>
    </row>
    <row r="608" spans="1:3">
      <c r="A608">
        <v>606</v>
      </c>
      <c r="B608">
        <v>336052.323453913</v>
      </c>
      <c r="C608">
        <v>1857919.11630961</v>
      </c>
    </row>
    <row r="609" spans="1:3">
      <c r="A609">
        <v>607</v>
      </c>
      <c r="B609">
        <v>336052.195926926</v>
      </c>
      <c r="C609">
        <v>1857919.04444936</v>
      </c>
    </row>
    <row r="610" spans="1:3">
      <c r="A610">
        <v>608</v>
      </c>
      <c r="B610">
        <v>336052.155210188</v>
      </c>
      <c r="C610">
        <v>1857919.01625757</v>
      </c>
    </row>
    <row r="611" spans="1:3">
      <c r="A611">
        <v>609</v>
      </c>
      <c r="B611">
        <v>336052.485409345</v>
      </c>
      <c r="C611">
        <v>1857919.19076634</v>
      </c>
    </row>
    <row r="612" spans="1:3">
      <c r="A612">
        <v>610</v>
      </c>
      <c r="B612">
        <v>336052.541814582</v>
      </c>
      <c r="C612">
        <v>1857919.2268192</v>
      </c>
    </row>
    <row r="613" spans="1:3">
      <c r="A613">
        <v>611</v>
      </c>
      <c r="B613">
        <v>336052.373815103</v>
      </c>
      <c r="C613">
        <v>1857919.1399076</v>
      </c>
    </row>
    <row r="614" spans="1:3">
      <c r="A614">
        <v>612</v>
      </c>
      <c r="B614">
        <v>336052.285643814</v>
      </c>
      <c r="C614">
        <v>1857919.09631471</v>
      </c>
    </row>
    <row r="615" spans="1:3">
      <c r="A615">
        <v>613</v>
      </c>
      <c r="B615">
        <v>336052.213031276</v>
      </c>
      <c r="C615">
        <v>1857919.05459951</v>
      </c>
    </row>
    <row r="616" spans="1:3">
      <c r="A616">
        <v>614</v>
      </c>
      <c r="B616">
        <v>336052.192252687</v>
      </c>
      <c r="C616">
        <v>1857919.0474338</v>
      </c>
    </row>
    <row r="617" spans="1:3">
      <c r="A617">
        <v>615</v>
      </c>
      <c r="B617">
        <v>336052.32256856</v>
      </c>
      <c r="C617">
        <v>1857919.10447987</v>
      </c>
    </row>
    <row r="618" spans="1:3">
      <c r="A618">
        <v>616</v>
      </c>
      <c r="B618">
        <v>336052.284091704</v>
      </c>
      <c r="C618">
        <v>1857919.09289444</v>
      </c>
    </row>
    <row r="619" spans="1:3">
      <c r="A619">
        <v>617</v>
      </c>
      <c r="B619">
        <v>336052.276311212</v>
      </c>
      <c r="C619">
        <v>1857919.08317392</v>
      </c>
    </row>
    <row r="620" spans="1:3">
      <c r="A620">
        <v>618</v>
      </c>
      <c r="B620">
        <v>336052.24284645</v>
      </c>
      <c r="C620">
        <v>1857919.06756894</v>
      </c>
    </row>
    <row r="621" spans="1:3">
      <c r="A621">
        <v>619</v>
      </c>
      <c r="B621">
        <v>336052.219718477</v>
      </c>
      <c r="C621">
        <v>1857919.05279814</v>
      </c>
    </row>
    <row r="622" spans="1:3">
      <c r="A622">
        <v>620</v>
      </c>
      <c r="B622">
        <v>336052.388868321</v>
      </c>
      <c r="C622">
        <v>1857919.16287513</v>
      </c>
    </row>
    <row r="623" spans="1:3">
      <c r="A623">
        <v>621</v>
      </c>
      <c r="B623">
        <v>336052.355916696</v>
      </c>
      <c r="C623">
        <v>1857919.13581104</v>
      </c>
    </row>
    <row r="624" spans="1:3">
      <c r="A624">
        <v>622</v>
      </c>
      <c r="B624">
        <v>336052.162790666</v>
      </c>
      <c r="C624">
        <v>1857919.01351151</v>
      </c>
    </row>
    <row r="625" spans="1:3">
      <c r="A625">
        <v>623</v>
      </c>
      <c r="B625">
        <v>336052.233856846</v>
      </c>
      <c r="C625">
        <v>1857919.06609776</v>
      </c>
    </row>
    <row r="626" spans="1:3">
      <c r="A626">
        <v>624</v>
      </c>
      <c r="B626">
        <v>336052.361607676</v>
      </c>
      <c r="C626">
        <v>1857919.15699225</v>
      </c>
    </row>
    <row r="627" spans="1:3">
      <c r="A627">
        <v>625</v>
      </c>
      <c r="B627">
        <v>336052.43003884</v>
      </c>
      <c r="C627">
        <v>1857919.16660121</v>
      </c>
    </row>
    <row r="628" spans="1:3">
      <c r="A628">
        <v>626</v>
      </c>
      <c r="B628">
        <v>336052.346365469</v>
      </c>
      <c r="C628">
        <v>1857919.1229715</v>
      </c>
    </row>
    <row r="629" spans="1:3">
      <c r="A629">
        <v>627</v>
      </c>
      <c r="B629">
        <v>336052.341171327</v>
      </c>
      <c r="C629">
        <v>1857919.1293817</v>
      </c>
    </row>
    <row r="630" spans="1:3">
      <c r="A630">
        <v>628</v>
      </c>
      <c r="B630">
        <v>336052.21322855</v>
      </c>
      <c r="C630">
        <v>1857919.04967683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9636199.53973652</v>
      </c>
      <c r="C2">
        <v>0</v>
      </c>
    </row>
    <row r="3" spans="1:3">
      <c r="A3">
        <v>1</v>
      </c>
      <c r="B3">
        <v>44355275.0528353</v>
      </c>
      <c r="C3">
        <v>724230.00077554</v>
      </c>
    </row>
    <row r="4" spans="1:3">
      <c r="A4">
        <v>2</v>
      </c>
      <c r="B4">
        <v>43894058.0845893</v>
      </c>
      <c r="C4">
        <v>725221.262886627</v>
      </c>
    </row>
    <row r="5" spans="1:3">
      <c r="A5">
        <v>3</v>
      </c>
      <c r="B5">
        <v>43437987.4662492</v>
      </c>
      <c r="C5">
        <v>726215.925837359</v>
      </c>
    </row>
    <row r="6" spans="1:3">
      <c r="A6">
        <v>4</v>
      </c>
      <c r="B6">
        <v>42984833.3598387</v>
      </c>
      <c r="C6">
        <v>727213.009361612</v>
      </c>
    </row>
    <row r="7" spans="1:3">
      <c r="A7">
        <v>5</v>
      </c>
      <c r="B7">
        <v>42532861.9223691</v>
      </c>
      <c r="C7">
        <v>728211.761808566</v>
      </c>
    </row>
    <row r="8" spans="1:3">
      <c r="A8">
        <v>6</v>
      </c>
      <c r="B8">
        <v>42081412.8024098</v>
      </c>
      <c r="C8">
        <v>729211.601325019</v>
      </c>
    </row>
    <row r="9" spans="1:3">
      <c r="A9">
        <v>7</v>
      </c>
      <c r="B9">
        <v>41632141.9788943</v>
      </c>
      <c r="C9">
        <v>730212.073963705</v>
      </c>
    </row>
    <row r="10" spans="1:3">
      <c r="A10">
        <v>8</v>
      </c>
      <c r="B10">
        <v>41186489.9423429</v>
      </c>
      <c r="C10">
        <v>731212.823333364</v>
      </c>
    </row>
    <row r="11" spans="1:3">
      <c r="A11">
        <v>9</v>
      </c>
      <c r="B11">
        <v>40742790.2511737</v>
      </c>
      <c r="C11">
        <v>732213.56827396</v>
      </c>
    </row>
    <row r="12" spans="1:3">
      <c r="A12">
        <v>10</v>
      </c>
      <c r="B12">
        <v>40299571.5354669</v>
      </c>
      <c r="C12">
        <v>733214.086210042</v>
      </c>
    </row>
    <row r="13" spans="1:3">
      <c r="A13">
        <v>11</v>
      </c>
      <c r="B13">
        <v>39839607.6055984</v>
      </c>
      <c r="C13">
        <v>734033.843759779</v>
      </c>
    </row>
    <row r="14" spans="1:3">
      <c r="A14">
        <v>12</v>
      </c>
      <c r="B14">
        <v>39382419.4337246</v>
      </c>
      <c r="C14">
        <v>734853.057620561</v>
      </c>
    </row>
    <row r="15" spans="1:3">
      <c r="A15">
        <v>13</v>
      </c>
      <c r="B15">
        <v>38929131.3705559</v>
      </c>
      <c r="C15">
        <v>735671.616699283</v>
      </c>
    </row>
    <row r="16" spans="1:3">
      <c r="A16">
        <v>14</v>
      </c>
      <c r="B16">
        <v>38480872.7957268</v>
      </c>
      <c r="C16">
        <v>736489.433185611</v>
      </c>
    </row>
    <row r="17" spans="1:3">
      <c r="A17">
        <v>15</v>
      </c>
      <c r="B17">
        <v>25395075.2335091</v>
      </c>
      <c r="C17">
        <v>553329.501129394</v>
      </c>
    </row>
    <row r="18" spans="1:3">
      <c r="A18">
        <v>16</v>
      </c>
      <c r="B18">
        <v>20925318.3830418</v>
      </c>
      <c r="C18">
        <v>494958.942583555</v>
      </c>
    </row>
    <row r="19" spans="1:3">
      <c r="A19">
        <v>17</v>
      </c>
      <c r="B19">
        <v>19679871.6466926</v>
      </c>
      <c r="C19">
        <v>484830.43377733</v>
      </c>
    </row>
    <row r="20" spans="1:3">
      <c r="A20">
        <v>18</v>
      </c>
      <c r="B20">
        <v>18762109.5216928</v>
      </c>
      <c r="C20">
        <v>478373.294361771</v>
      </c>
    </row>
    <row r="21" spans="1:3">
      <c r="A21">
        <v>19</v>
      </c>
      <c r="B21">
        <v>18709302.2085285</v>
      </c>
      <c r="C21">
        <v>479890.002561873</v>
      </c>
    </row>
    <row r="22" spans="1:3">
      <c r="A22">
        <v>20</v>
      </c>
      <c r="B22">
        <v>18014937.8891784</v>
      </c>
      <c r="C22">
        <v>475188.714889177</v>
      </c>
    </row>
    <row r="23" spans="1:3">
      <c r="A23">
        <v>21</v>
      </c>
      <c r="B23">
        <v>17959404.3552104</v>
      </c>
      <c r="C23">
        <v>476629.226399185</v>
      </c>
    </row>
    <row r="24" spans="1:3">
      <c r="A24">
        <v>22</v>
      </c>
      <c r="B24">
        <v>17415885.7745489</v>
      </c>
      <c r="C24">
        <v>473178.389447809</v>
      </c>
    </row>
    <row r="25" spans="1:3">
      <c r="A25">
        <v>23</v>
      </c>
      <c r="B25">
        <v>17358673.8065224</v>
      </c>
      <c r="C25">
        <v>474562.469446479</v>
      </c>
    </row>
    <row r="26" spans="1:3">
      <c r="A26">
        <v>24</v>
      </c>
      <c r="B26">
        <v>16919803.7809923</v>
      </c>
      <c r="C26">
        <v>471887.828313162</v>
      </c>
    </row>
    <row r="27" spans="1:3">
      <c r="A27">
        <v>25</v>
      </c>
      <c r="B27">
        <v>16861524.7446932</v>
      </c>
      <c r="C27">
        <v>473227.583060014</v>
      </c>
    </row>
    <row r="28" spans="1:3">
      <c r="A28">
        <v>26</v>
      </c>
      <c r="B28">
        <v>16503388.6204652</v>
      </c>
      <c r="C28">
        <v>471077.470022628</v>
      </c>
    </row>
    <row r="29" spans="1:3">
      <c r="A29">
        <v>27</v>
      </c>
      <c r="B29">
        <v>16444510.6194249</v>
      </c>
      <c r="C29">
        <v>472380.433898417</v>
      </c>
    </row>
    <row r="30" spans="1:3">
      <c r="A30">
        <v>28</v>
      </c>
      <c r="B30">
        <v>16148600.3203433</v>
      </c>
      <c r="C30">
        <v>470582.681037418</v>
      </c>
    </row>
    <row r="31" spans="1:3">
      <c r="A31">
        <v>29</v>
      </c>
      <c r="B31">
        <v>16234122.9237321</v>
      </c>
      <c r="C31">
        <v>469702.543216983</v>
      </c>
    </row>
    <row r="32" spans="1:3">
      <c r="A32">
        <v>30</v>
      </c>
      <c r="B32">
        <v>15354795.4130626</v>
      </c>
      <c r="C32">
        <v>459592.030537304</v>
      </c>
    </row>
    <row r="33" spans="1:3">
      <c r="A33">
        <v>31</v>
      </c>
      <c r="B33">
        <v>14576797.1422444</v>
      </c>
      <c r="C33">
        <v>459700.729313505</v>
      </c>
    </row>
    <row r="34" spans="1:3">
      <c r="A34">
        <v>32</v>
      </c>
      <c r="B34">
        <v>14124587.7849942</v>
      </c>
      <c r="C34">
        <v>458670.986069033</v>
      </c>
    </row>
    <row r="35" spans="1:3">
      <c r="A35">
        <v>33</v>
      </c>
      <c r="B35">
        <v>13739590.3308777</v>
      </c>
      <c r="C35">
        <v>458179.272334678</v>
      </c>
    </row>
    <row r="36" spans="1:3">
      <c r="A36">
        <v>34</v>
      </c>
      <c r="B36">
        <v>13368376.2709102</v>
      </c>
      <c r="C36">
        <v>464290.292095624</v>
      </c>
    </row>
    <row r="37" spans="1:3">
      <c r="A37">
        <v>35</v>
      </c>
      <c r="B37">
        <v>13234578.1896678</v>
      </c>
      <c r="C37">
        <v>466397.600945232</v>
      </c>
    </row>
    <row r="38" spans="1:3">
      <c r="A38">
        <v>36</v>
      </c>
      <c r="B38">
        <v>13216147.8736505</v>
      </c>
      <c r="C38">
        <v>467445.337141545</v>
      </c>
    </row>
    <row r="39" spans="1:3">
      <c r="A39">
        <v>37</v>
      </c>
      <c r="B39">
        <v>12966804.8401829</v>
      </c>
      <c r="C39">
        <v>466646.056582007</v>
      </c>
    </row>
    <row r="40" spans="1:3">
      <c r="A40">
        <v>38</v>
      </c>
      <c r="B40">
        <v>12744467.1642648</v>
      </c>
      <c r="C40">
        <v>467258.407017558</v>
      </c>
    </row>
    <row r="41" spans="1:3">
      <c r="A41">
        <v>39</v>
      </c>
      <c r="B41">
        <v>12723417.4522315</v>
      </c>
      <c r="C41">
        <v>466277.566644089</v>
      </c>
    </row>
    <row r="42" spans="1:3">
      <c r="A42">
        <v>40</v>
      </c>
      <c r="B42">
        <v>12755901.4178324</v>
      </c>
      <c r="C42">
        <v>465297.884642896</v>
      </c>
    </row>
    <row r="43" spans="1:3">
      <c r="A43">
        <v>41</v>
      </c>
      <c r="B43">
        <v>12553991.4858054</v>
      </c>
      <c r="C43">
        <v>466681.01125254</v>
      </c>
    </row>
    <row r="44" spans="1:3">
      <c r="A44">
        <v>42</v>
      </c>
      <c r="B44">
        <v>12550969.7825174</v>
      </c>
      <c r="C44">
        <v>467887.681577943</v>
      </c>
    </row>
    <row r="45" spans="1:3">
      <c r="A45">
        <v>43</v>
      </c>
      <c r="B45">
        <v>12475973.7940047</v>
      </c>
      <c r="C45">
        <v>469814.356821064</v>
      </c>
    </row>
    <row r="46" spans="1:3">
      <c r="A46">
        <v>44</v>
      </c>
      <c r="B46">
        <v>12457818.7244154</v>
      </c>
      <c r="C46">
        <v>470784.257188045</v>
      </c>
    </row>
    <row r="47" spans="1:3">
      <c r="A47">
        <v>45</v>
      </c>
      <c r="B47">
        <v>12321403.5962262</v>
      </c>
      <c r="C47">
        <v>471360.369174158</v>
      </c>
    </row>
    <row r="48" spans="1:3">
      <c r="A48">
        <v>46</v>
      </c>
      <c r="B48">
        <v>12267866.0940716</v>
      </c>
      <c r="C48">
        <v>471957.084459392</v>
      </c>
    </row>
    <row r="49" spans="1:3">
      <c r="A49">
        <v>47</v>
      </c>
      <c r="B49">
        <v>11923698.2741078</v>
      </c>
      <c r="C49">
        <v>477904.350639087</v>
      </c>
    </row>
    <row r="50" spans="1:3">
      <c r="A50">
        <v>48</v>
      </c>
      <c r="B50">
        <v>11670862.4387899</v>
      </c>
      <c r="C50">
        <v>484040.363670003</v>
      </c>
    </row>
    <row r="51" spans="1:3">
      <c r="A51">
        <v>49</v>
      </c>
      <c r="B51">
        <v>11438301.5061933</v>
      </c>
      <c r="C51">
        <v>487423.795232693</v>
      </c>
    </row>
    <row r="52" spans="1:3">
      <c r="A52">
        <v>50</v>
      </c>
      <c r="B52">
        <v>11322225.4027335</v>
      </c>
      <c r="C52">
        <v>491038.754444988</v>
      </c>
    </row>
    <row r="53" spans="1:3">
      <c r="A53">
        <v>51</v>
      </c>
      <c r="B53">
        <v>11221615.1557291</v>
      </c>
      <c r="C53">
        <v>492858.05500188</v>
      </c>
    </row>
    <row r="54" spans="1:3">
      <c r="A54">
        <v>52</v>
      </c>
      <c r="B54">
        <v>11146241.9170265</v>
      </c>
      <c r="C54">
        <v>497224.649214183</v>
      </c>
    </row>
    <row r="55" spans="1:3">
      <c r="A55">
        <v>53</v>
      </c>
      <c r="B55">
        <v>11150795.6109932</v>
      </c>
      <c r="C55">
        <v>497111.358770834</v>
      </c>
    </row>
    <row r="56" spans="1:3">
      <c r="A56">
        <v>54</v>
      </c>
      <c r="B56">
        <v>10960281.9108086</v>
      </c>
      <c r="C56">
        <v>504026.524443786</v>
      </c>
    </row>
    <row r="57" spans="1:3">
      <c r="A57">
        <v>55</v>
      </c>
      <c r="B57">
        <v>10890597.3488655</v>
      </c>
      <c r="C57">
        <v>506373.492315522</v>
      </c>
    </row>
    <row r="58" spans="1:3">
      <c r="A58">
        <v>56</v>
      </c>
      <c r="B58">
        <v>10840703.7706678</v>
      </c>
      <c r="C58">
        <v>507043.82481176</v>
      </c>
    </row>
    <row r="59" spans="1:3">
      <c r="A59">
        <v>57</v>
      </c>
      <c r="B59">
        <v>10840336.4834864</v>
      </c>
      <c r="C59">
        <v>508087.715398701</v>
      </c>
    </row>
    <row r="60" spans="1:3">
      <c r="A60">
        <v>58</v>
      </c>
      <c r="B60">
        <v>10724981.4814032</v>
      </c>
      <c r="C60">
        <v>513113.279926819</v>
      </c>
    </row>
    <row r="61" spans="1:3">
      <c r="A61">
        <v>59</v>
      </c>
      <c r="B61">
        <v>10683264.1983665</v>
      </c>
      <c r="C61">
        <v>513948.02272208</v>
      </c>
    </row>
    <row r="62" spans="1:3">
      <c r="A62">
        <v>60</v>
      </c>
      <c r="B62">
        <v>10683918.7894454</v>
      </c>
      <c r="C62">
        <v>513235.350961938</v>
      </c>
    </row>
    <row r="63" spans="1:3">
      <c r="A63">
        <v>61</v>
      </c>
      <c r="B63">
        <v>10594926.0553691</v>
      </c>
      <c r="C63">
        <v>517902.930415986</v>
      </c>
    </row>
    <row r="64" spans="1:3">
      <c r="A64">
        <v>62</v>
      </c>
      <c r="B64">
        <v>10432933.6091799</v>
      </c>
      <c r="C64">
        <v>524510.439753489</v>
      </c>
    </row>
    <row r="65" spans="1:3">
      <c r="A65">
        <v>63</v>
      </c>
      <c r="B65">
        <v>10311509.7335539</v>
      </c>
      <c r="C65">
        <v>529106.321972596</v>
      </c>
    </row>
    <row r="66" spans="1:3">
      <c r="A66">
        <v>64</v>
      </c>
      <c r="B66">
        <v>10182284.6110403</v>
      </c>
      <c r="C66">
        <v>537654.011902747</v>
      </c>
    </row>
    <row r="67" spans="1:3">
      <c r="A67">
        <v>65</v>
      </c>
      <c r="B67">
        <v>10116616.5126231</v>
      </c>
      <c r="C67">
        <v>541745.342905286</v>
      </c>
    </row>
    <row r="68" spans="1:3">
      <c r="A68">
        <v>66</v>
      </c>
      <c r="B68">
        <v>10048181.6788062</v>
      </c>
      <c r="C68">
        <v>546705.238960411</v>
      </c>
    </row>
    <row r="69" spans="1:3">
      <c r="A69">
        <v>67</v>
      </c>
      <c r="B69">
        <v>10001474.5389677</v>
      </c>
      <c r="C69">
        <v>547952.077403065</v>
      </c>
    </row>
    <row r="70" spans="1:3">
      <c r="A70">
        <v>68</v>
      </c>
      <c r="B70">
        <v>9943553.80957807</v>
      </c>
      <c r="C70">
        <v>552043.558146848</v>
      </c>
    </row>
    <row r="71" spans="1:3">
      <c r="A71">
        <v>69</v>
      </c>
      <c r="B71">
        <v>9836577.64550417</v>
      </c>
      <c r="C71">
        <v>558103.444313825</v>
      </c>
    </row>
    <row r="72" spans="1:3">
      <c r="A72">
        <v>70</v>
      </c>
      <c r="B72">
        <v>9797582.02867382</v>
      </c>
      <c r="C72">
        <v>561479.232605808</v>
      </c>
    </row>
    <row r="73" spans="1:3">
      <c r="A73">
        <v>71</v>
      </c>
      <c r="B73">
        <v>9766565.07602926</v>
      </c>
      <c r="C73">
        <v>564847.318891571</v>
      </c>
    </row>
    <row r="74" spans="1:3">
      <c r="A74">
        <v>72</v>
      </c>
      <c r="B74">
        <v>9766574.45454321</v>
      </c>
      <c r="C74">
        <v>565811.67417715</v>
      </c>
    </row>
    <row r="75" spans="1:3">
      <c r="A75">
        <v>73</v>
      </c>
      <c r="B75">
        <v>9696994.95163801</v>
      </c>
      <c r="C75">
        <v>569423.400962285</v>
      </c>
    </row>
    <row r="76" spans="1:3">
      <c r="A76">
        <v>74</v>
      </c>
      <c r="B76">
        <v>9668606.72294546</v>
      </c>
      <c r="C76">
        <v>572145.906989315</v>
      </c>
    </row>
    <row r="77" spans="1:3">
      <c r="A77">
        <v>75</v>
      </c>
      <c r="B77">
        <v>9670389.06147289</v>
      </c>
      <c r="C77">
        <v>572775.449990673</v>
      </c>
    </row>
    <row r="78" spans="1:3">
      <c r="A78">
        <v>76</v>
      </c>
      <c r="B78">
        <v>9618568.73868601</v>
      </c>
      <c r="C78">
        <v>575822.014351386</v>
      </c>
    </row>
    <row r="79" spans="1:3">
      <c r="A79">
        <v>77</v>
      </c>
      <c r="B79">
        <v>9531737.23128818</v>
      </c>
      <c r="C79">
        <v>583666.81057919</v>
      </c>
    </row>
    <row r="80" spans="1:3">
      <c r="A80">
        <v>78</v>
      </c>
      <c r="B80">
        <v>9466283.99839944</v>
      </c>
      <c r="C80">
        <v>591152.241052103</v>
      </c>
    </row>
    <row r="81" spans="1:3">
      <c r="A81">
        <v>79</v>
      </c>
      <c r="B81">
        <v>9390255.02956446</v>
      </c>
      <c r="C81">
        <v>597049.521634668</v>
      </c>
    </row>
    <row r="82" spans="1:3">
      <c r="A82">
        <v>80</v>
      </c>
      <c r="B82">
        <v>9344825.2591902</v>
      </c>
      <c r="C82">
        <v>601214.582717605</v>
      </c>
    </row>
    <row r="83" spans="1:3">
      <c r="A83">
        <v>81</v>
      </c>
      <c r="B83">
        <v>9297757.71691271</v>
      </c>
      <c r="C83">
        <v>605183.780532347</v>
      </c>
    </row>
    <row r="84" spans="1:3">
      <c r="A84">
        <v>82</v>
      </c>
      <c r="B84">
        <v>9264329.63485727</v>
      </c>
      <c r="C84">
        <v>610132.250857499</v>
      </c>
    </row>
    <row r="85" spans="1:3">
      <c r="A85">
        <v>83</v>
      </c>
      <c r="B85">
        <v>9225914.25265819</v>
      </c>
      <c r="C85">
        <v>614227.701024084</v>
      </c>
    </row>
    <row r="86" spans="1:3">
      <c r="A86">
        <v>84</v>
      </c>
      <c r="B86">
        <v>9160592.19376648</v>
      </c>
      <c r="C86">
        <v>622707.155965515</v>
      </c>
    </row>
    <row r="87" spans="1:3">
      <c r="A87">
        <v>85</v>
      </c>
      <c r="B87">
        <v>9129488.01814051</v>
      </c>
      <c r="C87">
        <v>627331.049280828</v>
      </c>
    </row>
    <row r="88" spans="1:3">
      <c r="A88">
        <v>86</v>
      </c>
      <c r="B88">
        <v>9101477.33675585</v>
      </c>
      <c r="C88">
        <v>630128.493550049</v>
      </c>
    </row>
    <row r="89" spans="1:3">
      <c r="A89">
        <v>87</v>
      </c>
      <c r="B89">
        <v>9079510.87734839</v>
      </c>
      <c r="C89">
        <v>631777.545359775</v>
      </c>
    </row>
    <row r="90" spans="1:3">
      <c r="A90">
        <v>88</v>
      </c>
      <c r="B90">
        <v>9081359.26011635</v>
      </c>
      <c r="C90">
        <v>630860.010066806</v>
      </c>
    </row>
    <row r="91" spans="1:3">
      <c r="A91">
        <v>89</v>
      </c>
      <c r="B91">
        <v>9035436.26530474</v>
      </c>
      <c r="C91">
        <v>638164.258681332</v>
      </c>
    </row>
    <row r="92" spans="1:3">
      <c r="A92">
        <v>90</v>
      </c>
      <c r="B92">
        <v>9018218.71885796</v>
      </c>
      <c r="C92">
        <v>640113.34427167</v>
      </c>
    </row>
    <row r="93" spans="1:3">
      <c r="A93">
        <v>91</v>
      </c>
      <c r="B93">
        <v>9019537.73526555</v>
      </c>
      <c r="C93">
        <v>639391.970620719</v>
      </c>
    </row>
    <row r="94" spans="1:3">
      <c r="A94">
        <v>92</v>
      </c>
      <c r="B94">
        <v>8988262.87951217</v>
      </c>
      <c r="C94">
        <v>644724.338128932</v>
      </c>
    </row>
    <row r="95" spans="1:3">
      <c r="A95">
        <v>93</v>
      </c>
      <c r="B95">
        <v>8936359.83705988</v>
      </c>
      <c r="C95">
        <v>651124.40794203</v>
      </c>
    </row>
    <row r="96" spans="1:3">
      <c r="A96">
        <v>94</v>
      </c>
      <c r="B96">
        <v>8888719.67425559</v>
      </c>
      <c r="C96">
        <v>659945.118075919</v>
      </c>
    </row>
    <row r="97" spans="1:3">
      <c r="A97">
        <v>95</v>
      </c>
      <c r="B97">
        <v>8857831.13956315</v>
      </c>
      <c r="C97">
        <v>665603.73603154</v>
      </c>
    </row>
    <row r="98" spans="1:3">
      <c r="A98">
        <v>96</v>
      </c>
      <c r="B98">
        <v>8826048.05311221</v>
      </c>
      <c r="C98">
        <v>672147.997034263</v>
      </c>
    </row>
    <row r="99" spans="1:3">
      <c r="A99">
        <v>97</v>
      </c>
      <c r="B99">
        <v>8803205.7176292</v>
      </c>
      <c r="C99">
        <v>675058.749202984</v>
      </c>
    </row>
    <row r="100" spans="1:3">
      <c r="A100">
        <v>98</v>
      </c>
      <c r="B100">
        <v>8776960.68381279</v>
      </c>
      <c r="C100">
        <v>680126.581555111</v>
      </c>
    </row>
    <row r="101" spans="1:3">
      <c r="A101">
        <v>99</v>
      </c>
      <c r="B101">
        <v>8734190.52217376</v>
      </c>
      <c r="C101">
        <v>687798.833538069</v>
      </c>
    </row>
    <row r="102" spans="1:3">
      <c r="A102">
        <v>100</v>
      </c>
      <c r="B102">
        <v>8715654.6406401</v>
      </c>
      <c r="C102">
        <v>694663.173041361</v>
      </c>
    </row>
    <row r="103" spans="1:3">
      <c r="A103">
        <v>101</v>
      </c>
      <c r="B103">
        <v>8693387.34859958</v>
      </c>
      <c r="C103">
        <v>698617.267357555</v>
      </c>
    </row>
    <row r="104" spans="1:3">
      <c r="A104">
        <v>102</v>
      </c>
      <c r="B104">
        <v>8673541.06790551</v>
      </c>
      <c r="C104">
        <v>703502.11895045</v>
      </c>
    </row>
    <row r="105" spans="1:3">
      <c r="A105">
        <v>103</v>
      </c>
      <c r="B105">
        <v>8658401.6018266</v>
      </c>
      <c r="C105">
        <v>707906.901380538</v>
      </c>
    </row>
    <row r="106" spans="1:3">
      <c r="A106">
        <v>104</v>
      </c>
      <c r="B106">
        <v>8643367.93718892</v>
      </c>
      <c r="C106">
        <v>712211.219993447</v>
      </c>
    </row>
    <row r="107" spans="1:3">
      <c r="A107">
        <v>105</v>
      </c>
      <c r="B107">
        <v>8617158.77817836</v>
      </c>
      <c r="C107">
        <v>716992.268585161</v>
      </c>
    </row>
    <row r="108" spans="1:3">
      <c r="A108">
        <v>106</v>
      </c>
      <c r="B108">
        <v>8606474.11840723</v>
      </c>
      <c r="C108">
        <v>719851.594829838</v>
      </c>
    </row>
    <row r="109" spans="1:3">
      <c r="A109">
        <v>107</v>
      </c>
      <c r="B109">
        <v>8607219.67333995</v>
      </c>
      <c r="C109">
        <v>720354.012756672</v>
      </c>
    </row>
    <row r="110" spans="1:3">
      <c r="A110">
        <v>108</v>
      </c>
      <c r="B110">
        <v>8588460.87506957</v>
      </c>
      <c r="C110">
        <v>723599.104496602</v>
      </c>
    </row>
    <row r="111" spans="1:3">
      <c r="A111">
        <v>109</v>
      </c>
      <c r="B111">
        <v>8554452.12071093</v>
      </c>
      <c r="C111">
        <v>731953.995650786</v>
      </c>
    </row>
    <row r="112" spans="1:3">
      <c r="A112">
        <v>110</v>
      </c>
      <c r="B112">
        <v>8534554.19588742</v>
      </c>
      <c r="C112">
        <v>739868.573553165</v>
      </c>
    </row>
    <row r="113" spans="1:3">
      <c r="A113">
        <v>111</v>
      </c>
      <c r="B113">
        <v>8512602.65194428</v>
      </c>
      <c r="C113">
        <v>745490.856699089</v>
      </c>
    </row>
    <row r="114" spans="1:3">
      <c r="A114">
        <v>112</v>
      </c>
      <c r="B114">
        <v>8489693.60011063</v>
      </c>
      <c r="C114">
        <v>751045.665334438</v>
      </c>
    </row>
    <row r="115" spans="1:3">
      <c r="A115">
        <v>113</v>
      </c>
      <c r="B115">
        <v>8472773.36984992</v>
      </c>
      <c r="C115">
        <v>757155.997884311</v>
      </c>
    </row>
    <row r="116" spans="1:3">
      <c r="A116">
        <v>114</v>
      </c>
      <c r="B116">
        <v>8453922.7127538</v>
      </c>
      <c r="C116">
        <v>762720.242091911</v>
      </c>
    </row>
    <row r="117" spans="1:3">
      <c r="A117">
        <v>115</v>
      </c>
      <c r="B117">
        <v>8427765.31045936</v>
      </c>
      <c r="C117">
        <v>769447.19245463</v>
      </c>
    </row>
    <row r="118" spans="1:3">
      <c r="A118">
        <v>116</v>
      </c>
      <c r="B118">
        <v>8410369.20075857</v>
      </c>
      <c r="C118">
        <v>775574.620021276</v>
      </c>
    </row>
    <row r="119" spans="1:3">
      <c r="A119">
        <v>117</v>
      </c>
      <c r="B119">
        <v>8394946.17881418</v>
      </c>
      <c r="C119">
        <v>779968.494398841</v>
      </c>
    </row>
    <row r="120" spans="1:3">
      <c r="A120">
        <v>118</v>
      </c>
      <c r="B120">
        <v>8383123.74551842</v>
      </c>
      <c r="C120">
        <v>782792.002504717</v>
      </c>
    </row>
    <row r="121" spans="1:3">
      <c r="A121">
        <v>119</v>
      </c>
      <c r="B121">
        <v>8371915.89517757</v>
      </c>
      <c r="C121">
        <v>785713.078659186</v>
      </c>
    </row>
    <row r="122" spans="1:3">
      <c r="A122">
        <v>120</v>
      </c>
      <c r="B122">
        <v>8354254.31396513</v>
      </c>
      <c r="C122">
        <v>793075.800366806</v>
      </c>
    </row>
    <row r="123" spans="1:3">
      <c r="A123">
        <v>121</v>
      </c>
      <c r="B123">
        <v>8335576.58660165</v>
      </c>
      <c r="C123">
        <v>799878.626834095</v>
      </c>
    </row>
    <row r="124" spans="1:3">
      <c r="A124">
        <v>122</v>
      </c>
      <c r="B124">
        <v>8322503.23099623</v>
      </c>
      <c r="C124">
        <v>807222.824799855</v>
      </c>
    </row>
    <row r="125" spans="1:3">
      <c r="A125">
        <v>123</v>
      </c>
      <c r="B125">
        <v>8316091.46226958</v>
      </c>
      <c r="C125">
        <v>809115.190231031</v>
      </c>
    </row>
    <row r="126" spans="1:3">
      <c r="A126">
        <v>124</v>
      </c>
      <c r="B126">
        <v>8316401.79143891</v>
      </c>
      <c r="C126">
        <v>808418.980302861</v>
      </c>
    </row>
    <row r="127" spans="1:3">
      <c r="A127">
        <v>125</v>
      </c>
      <c r="B127">
        <v>8296765.44191357</v>
      </c>
      <c r="C127">
        <v>815107.547133716</v>
      </c>
    </row>
    <row r="128" spans="1:3">
      <c r="A128">
        <v>126</v>
      </c>
      <c r="B128">
        <v>8282803.91672879</v>
      </c>
      <c r="C128">
        <v>820527.72703969</v>
      </c>
    </row>
    <row r="129" spans="1:3">
      <c r="A129">
        <v>127</v>
      </c>
      <c r="B129">
        <v>8268285.91241412</v>
      </c>
      <c r="C129">
        <v>826935.264004427</v>
      </c>
    </row>
    <row r="130" spans="1:3">
      <c r="A130">
        <v>128</v>
      </c>
      <c r="B130">
        <v>8257346.26962409</v>
      </c>
      <c r="C130">
        <v>829908.223442518</v>
      </c>
    </row>
    <row r="131" spans="1:3">
      <c r="A131">
        <v>129</v>
      </c>
      <c r="B131">
        <v>8245347.34158961</v>
      </c>
      <c r="C131">
        <v>834693.642165028</v>
      </c>
    </row>
    <row r="132" spans="1:3">
      <c r="A132">
        <v>130</v>
      </c>
      <c r="B132">
        <v>8228224.04971212</v>
      </c>
      <c r="C132">
        <v>843219.443587826</v>
      </c>
    </row>
    <row r="133" spans="1:3">
      <c r="A133">
        <v>131</v>
      </c>
      <c r="B133">
        <v>8215929.95470298</v>
      </c>
      <c r="C133">
        <v>848187.879673685</v>
      </c>
    </row>
    <row r="134" spans="1:3">
      <c r="A134">
        <v>132</v>
      </c>
      <c r="B134">
        <v>8205106.01200898</v>
      </c>
      <c r="C134">
        <v>853859.443353063</v>
      </c>
    </row>
    <row r="135" spans="1:3">
      <c r="A135">
        <v>133</v>
      </c>
      <c r="B135">
        <v>8196973.78295051</v>
      </c>
      <c r="C135">
        <v>858911.848823468</v>
      </c>
    </row>
    <row r="136" spans="1:3">
      <c r="A136">
        <v>134</v>
      </c>
      <c r="B136">
        <v>8189324.3609343</v>
      </c>
      <c r="C136">
        <v>863550.615971357</v>
      </c>
    </row>
    <row r="137" spans="1:3">
      <c r="A137">
        <v>135</v>
      </c>
      <c r="B137">
        <v>8177471.89931634</v>
      </c>
      <c r="C137">
        <v>868292.490172718</v>
      </c>
    </row>
    <row r="138" spans="1:3">
      <c r="A138">
        <v>136</v>
      </c>
      <c r="B138">
        <v>8164846.57190651</v>
      </c>
      <c r="C138">
        <v>874906.62069142</v>
      </c>
    </row>
    <row r="139" spans="1:3">
      <c r="A139">
        <v>137</v>
      </c>
      <c r="B139">
        <v>8155730.67098889</v>
      </c>
      <c r="C139">
        <v>877332.296417764</v>
      </c>
    </row>
    <row r="140" spans="1:3">
      <c r="A140">
        <v>138</v>
      </c>
      <c r="B140">
        <v>8151395.40849752</v>
      </c>
      <c r="C140">
        <v>880242.453295355</v>
      </c>
    </row>
    <row r="141" spans="1:3">
      <c r="A141">
        <v>139</v>
      </c>
      <c r="B141">
        <v>8151737.91541927</v>
      </c>
      <c r="C141">
        <v>880835.716734551</v>
      </c>
    </row>
    <row r="142" spans="1:3">
      <c r="A142">
        <v>140</v>
      </c>
      <c r="B142">
        <v>8138952.00318347</v>
      </c>
      <c r="C142">
        <v>888724.033968238</v>
      </c>
    </row>
    <row r="143" spans="1:3">
      <c r="A143">
        <v>141</v>
      </c>
      <c r="B143">
        <v>8130090.77159156</v>
      </c>
      <c r="C143">
        <v>894157.013170298</v>
      </c>
    </row>
    <row r="144" spans="1:3">
      <c r="A144">
        <v>142</v>
      </c>
      <c r="B144">
        <v>8120864.57869393</v>
      </c>
      <c r="C144">
        <v>899346.090806358</v>
      </c>
    </row>
    <row r="145" spans="1:3">
      <c r="A145">
        <v>143</v>
      </c>
      <c r="B145">
        <v>8114385.71663899</v>
      </c>
      <c r="C145">
        <v>905280.556404332</v>
      </c>
    </row>
    <row r="146" spans="1:3">
      <c r="A146">
        <v>144</v>
      </c>
      <c r="B146">
        <v>8107232.74418351</v>
      </c>
      <c r="C146">
        <v>910450.098979984</v>
      </c>
    </row>
    <row r="147" spans="1:3">
      <c r="A147">
        <v>145</v>
      </c>
      <c r="B147">
        <v>8096122.79602781</v>
      </c>
      <c r="C147">
        <v>917043.226192616</v>
      </c>
    </row>
    <row r="148" spans="1:3">
      <c r="A148">
        <v>146</v>
      </c>
      <c r="B148">
        <v>8087817.07267905</v>
      </c>
      <c r="C148">
        <v>923579.828297607</v>
      </c>
    </row>
    <row r="149" spans="1:3">
      <c r="A149">
        <v>147</v>
      </c>
      <c r="B149">
        <v>8080356.78200401</v>
      </c>
      <c r="C149">
        <v>928428.752982575</v>
      </c>
    </row>
    <row r="150" spans="1:3">
      <c r="A150">
        <v>148</v>
      </c>
      <c r="B150">
        <v>8074631.78175106</v>
      </c>
      <c r="C150">
        <v>931492.750889764</v>
      </c>
    </row>
    <row r="151" spans="1:3">
      <c r="A151">
        <v>149</v>
      </c>
      <c r="B151">
        <v>8069366.80886706</v>
      </c>
      <c r="C151">
        <v>934580.141872099</v>
      </c>
    </row>
    <row r="152" spans="1:3">
      <c r="A152">
        <v>150</v>
      </c>
      <c r="B152">
        <v>8061716.93048654</v>
      </c>
      <c r="C152">
        <v>941963.980066213</v>
      </c>
    </row>
    <row r="153" spans="1:3">
      <c r="A153">
        <v>151</v>
      </c>
      <c r="B153">
        <v>8053361.58482508</v>
      </c>
      <c r="C153">
        <v>948792.697433978</v>
      </c>
    </row>
    <row r="154" spans="1:3">
      <c r="A154">
        <v>152</v>
      </c>
      <c r="B154">
        <v>8047580.40317513</v>
      </c>
      <c r="C154">
        <v>956400.431178028</v>
      </c>
    </row>
    <row r="155" spans="1:3">
      <c r="A155">
        <v>153</v>
      </c>
      <c r="B155">
        <v>8044777.24450024</v>
      </c>
      <c r="C155">
        <v>958299.282398869</v>
      </c>
    </row>
    <row r="156" spans="1:3">
      <c r="A156">
        <v>154</v>
      </c>
      <c r="B156">
        <v>8044857.27969506</v>
      </c>
      <c r="C156">
        <v>957477.887010861</v>
      </c>
    </row>
    <row r="157" spans="1:3">
      <c r="A157">
        <v>155</v>
      </c>
      <c r="B157">
        <v>8036729.99611802</v>
      </c>
      <c r="C157">
        <v>963979.425632461</v>
      </c>
    </row>
    <row r="158" spans="1:3">
      <c r="A158">
        <v>156</v>
      </c>
      <c r="B158">
        <v>8031039.05725627</v>
      </c>
      <c r="C158">
        <v>968927.518567563</v>
      </c>
    </row>
    <row r="159" spans="1:3">
      <c r="A159">
        <v>157</v>
      </c>
      <c r="B159">
        <v>8025295.58327028</v>
      </c>
      <c r="C159">
        <v>974814.515122749</v>
      </c>
    </row>
    <row r="160" spans="1:3">
      <c r="A160">
        <v>158</v>
      </c>
      <c r="B160">
        <v>8021107.08382755</v>
      </c>
      <c r="C160">
        <v>976729.650619584</v>
      </c>
    </row>
    <row r="161" spans="1:3">
      <c r="A161">
        <v>159</v>
      </c>
      <c r="B161">
        <v>8016672.29415165</v>
      </c>
      <c r="C161">
        <v>980379.981870047</v>
      </c>
    </row>
    <row r="162" spans="1:3">
      <c r="A162">
        <v>160</v>
      </c>
      <c r="B162">
        <v>8009604.36511769</v>
      </c>
      <c r="C162">
        <v>988474.85911034</v>
      </c>
    </row>
    <row r="163" spans="1:3">
      <c r="A163">
        <v>161</v>
      </c>
      <c r="B163">
        <v>8004046.28844739</v>
      </c>
      <c r="C163">
        <v>993538.860270929</v>
      </c>
    </row>
    <row r="164" spans="1:3">
      <c r="A164">
        <v>162</v>
      </c>
      <c r="B164">
        <v>7999156.88364694</v>
      </c>
      <c r="C164">
        <v>999450.554623387</v>
      </c>
    </row>
    <row r="165" spans="1:3">
      <c r="A165">
        <v>163</v>
      </c>
      <c r="B165">
        <v>7995565.35198611</v>
      </c>
      <c r="C165">
        <v>1004817.85243113</v>
      </c>
    </row>
    <row r="166" spans="1:3">
      <c r="A166">
        <v>164</v>
      </c>
      <c r="B166">
        <v>7992337.31980119</v>
      </c>
      <c r="C166">
        <v>1009564.71200634</v>
      </c>
    </row>
    <row r="167" spans="1:3">
      <c r="A167">
        <v>165</v>
      </c>
      <c r="B167">
        <v>7987361.71227189</v>
      </c>
      <c r="C167">
        <v>1013837.0263212</v>
      </c>
    </row>
    <row r="168" spans="1:3">
      <c r="A168">
        <v>166</v>
      </c>
      <c r="B168">
        <v>7982042.84819815</v>
      </c>
      <c r="C168">
        <v>1020250.06833023</v>
      </c>
    </row>
    <row r="169" spans="1:3">
      <c r="A169">
        <v>167</v>
      </c>
      <c r="B169">
        <v>7978067.50609972</v>
      </c>
      <c r="C169">
        <v>1022067.15876536</v>
      </c>
    </row>
    <row r="170" spans="1:3">
      <c r="A170">
        <v>168</v>
      </c>
      <c r="B170">
        <v>7976306.39138834</v>
      </c>
      <c r="C170">
        <v>1024776.28616341</v>
      </c>
    </row>
    <row r="171" spans="1:3">
      <c r="A171">
        <v>169</v>
      </c>
      <c r="B171">
        <v>7976520.49872182</v>
      </c>
      <c r="C171">
        <v>1025538.09158521</v>
      </c>
    </row>
    <row r="172" spans="1:3">
      <c r="A172">
        <v>170</v>
      </c>
      <c r="B172">
        <v>7971273.59279134</v>
      </c>
      <c r="C172">
        <v>1032640.27868865</v>
      </c>
    </row>
    <row r="173" spans="1:3">
      <c r="A173">
        <v>171</v>
      </c>
      <c r="B173">
        <v>7967751.6521794</v>
      </c>
      <c r="C173">
        <v>1037549.63965357</v>
      </c>
    </row>
    <row r="174" spans="1:3">
      <c r="A174">
        <v>172</v>
      </c>
      <c r="B174">
        <v>7964177.25233917</v>
      </c>
      <c r="C174">
        <v>1041834.84891141</v>
      </c>
    </row>
    <row r="175" spans="1:3">
      <c r="A175">
        <v>173</v>
      </c>
      <c r="B175">
        <v>7961921.17042254</v>
      </c>
      <c r="C175">
        <v>1047436.54907484</v>
      </c>
    </row>
    <row r="176" spans="1:3">
      <c r="A176">
        <v>174</v>
      </c>
      <c r="B176">
        <v>7959485.79294491</v>
      </c>
      <c r="C176">
        <v>1051771.84155952</v>
      </c>
    </row>
    <row r="177" spans="1:3">
      <c r="A177">
        <v>175</v>
      </c>
      <c r="B177">
        <v>7955063.86792172</v>
      </c>
      <c r="C177">
        <v>1057166.71227624</v>
      </c>
    </row>
    <row r="178" spans="1:3">
      <c r="A178">
        <v>176</v>
      </c>
      <c r="B178">
        <v>7951610.42987533</v>
      </c>
      <c r="C178">
        <v>1063269.72096925</v>
      </c>
    </row>
    <row r="179" spans="1:3">
      <c r="A179">
        <v>177</v>
      </c>
      <c r="B179">
        <v>7948470.72805766</v>
      </c>
      <c r="C179">
        <v>1067514.63188322</v>
      </c>
    </row>
    <row r="180" spans="1:3">
      <c r="A180">
        <v>178</v>
      </c>
      <c r="B180">
        <v>7946073.32685805</v>
      </c>
      <c r="C180">
        <v>1069793.42191048</v>
      </c>
    </row>
    <row r="181" spans="1:3">
      <c r="A181">
        <v>179</v>
      </c>
      <c r="B181">
        <v>7943947.13795637</v>
      </c>
      <c r="C181">
        <v>1072017.33581754</v>
      </c>
    </row>
    <row r="182" spans="1:3">
      <c r="A182">
        <v>180</v>
      </c>
      <c r="B182">
        <v>7941013.30154082</v>
      </c>
      <c r="C182">
        <v>1078736.0723283</v>
      </c>
    </row>
    <row r="183" spans="1:3">
      <c r="A183">
        <v>181</v>
      </c>
      <c r="B183">
        <v>7937743.48869967</v>
      </c>
      <c r="C183">
        <v>1084505.03448151</v>
      </c>
    </row>
    <row r="184" spans="1:3">
      <c r="A184">
        <v>182</v>
      </c>
      <c r="B184">
        <v>7935624.86653338</v>
      </c>
      <c r="C184">
        <v>1092039.61967254</v>
      </c>
    </row>
    <row r="185" spans="1:3">
      <c r="A185">
        <v>183</v>
      </c>
      <c r="B185">
        <v>7934619.01445797</v>
      </c>
      <c r="C185">
        <v>1093359.02980741</v>
      </c>
    </row>
    <row r="186" spans="1:3">
      <c r="A186">
        <v>184</v>
      </c>
      <c r="B186">
        <v>7934640.523341</v>
      </c>
      <c r="C186">
        <v>1092264.8723617</v>
      </c>
    </row>
    <row r="187" spans="1:3">
      <c r="A187">
        <v>185</v>
      </c>
      <c r="B187">
        <v>7931525.36484249</v>
      </c>
      <c r="C187">
        <v>1097563.7071253</v>
      </c>
    </row>
    <row r="188" spans="1:3">
      <c r="A188">
        <v>186</v>
      </c>
      <c r="B188">
        <v>7929371.25906406</v>
      </c>
      <c r="C188">
        <v>1101372.66414587</v>
      </c>
    </row>
    <row r="189" spans="1:3">
      <c r="A189">
        <v>187</v>
      </c>
      <c r="B189">
        <v>7927290.17994718</v>
      </c>
      <c r="C189">
        <v>1106179.26282858</v>
      </c>
    </row>
    <row r="190" spans="1:3">
      <c r="A190">
        <v>188</v>
      </c>
      <c r="B190">
        <v>7925792.30095812</v>
      </c>
      <c r="C190">
        <v>1106331.48760109</v>
      </c>
    </row>
    <row r="191" spans="1:3">
      <c r="A191">
        <v>189</v>
      </c>
      <c r="B191">
        <v>7924309.68437248</v>
      </c>
      <c r="C191">
        <v>1108266.49596332</v>
      </c>
    </row>
    <row r="192" spans="1:3">
      <c r="A192">
        <v>190</v>
      </c>
      <c r="B192">
        <v>7921727.62976897</v>
      </c>
      <c r="C192">
        <v>1114992.89152516</v>
      </c>
    </row>
    <row r="193" spans="1:3">
      <c r="A193">
        <v>191</v>
      </c>
      <c r="B193">
        <v>7919579.95090155</v>
      </c>
      <c r="C193">
        <v>1118772.45691231</v>
      </c>
    </row>
    <row r="194" spans="1:3">
      <c r="A194">
        <v>192</v>
      </c>
      <c r="B194">
        <v>7917721.69015582</v>
      </c>
      <c r="C194">
        <v>1123859.86220907</v>
      </c>
    </row>
    <row r="195" spans="1:3">
      <c r="A195">
        <v>193</v>
      </c>
      <c r="B195">
        <v>7916435.4693296</v>
      </c>
      <c r="C195">
        <v>1128842.24443549</v>
      </c>
    </row>
    <row r="196" spans="1:3">
      <c r="A196">
        <v>194</v>
      </c>
      <c r="B196">
        <v>7915349.43055908</v>
      </c>
      <c r="C196">
        <v>1133076.91082193</v>
      </c>
    </row>
    <row r="197" spans="1:3">
      <c r="A197">
        <v>195</v>
      </c>
      <c r="B197">
        <v>7913601.05591843</v>
      </c>
      <c r="C197">
        <v>1135398.60796318</v>
      </c>
    </row>
    <row r="198" spans="1:3">
      <c r="A198">
        <v>196</v>
      </c>
      <c r="B198">
        <v>7911720.16624975</v>
      </c>
      <c r="C198">
        <v>1140244.89777831</v>
      </c>
    </row>
    <row r="199" spans="1:3">
      <c r="A199">
        <v>197</v>
      </c>
      <c r="B199">
        <v>7910263.22866775</v>
      </c>
      <c r="C199">
        <v>1139656.91270883</v>
      </c>
    </row>
    <row r="200" spans="1:3">
      <c r="A200">
        <v>198</v>
      </c>
      <c r="B200">
        <v>7909688.22819275</v>
      </c>
      <c r="C200">
        <v>1141615.1326053</v>
      </c>
    </row>
    <row r="201" spans="1:3">
      <c r="A201">
        <v>199</v>
      </c>
      <c r="B201">
        <v>7909848.46523723</v>
      </c>
      <c r="C201">
        <v>1142678.83192635</v>
      </c>
    </row>
    <row r="202" spans="1:3">
      <c r="A202">
        <v>200</v>
      </c>
      <c r="B202">
        <v>7907934.61832244</v>
      </c>
      <c r="C202">
        <v>1147587.63325858</v>
      </c>
    </row>
    <row r="203" spans="1:3">
      <c r="A203">
        <v>201</v>
      </c>
      <c r="B203">
        <v>7906728.47546952</v>
      </c>
      <c r="C203">
        <v>1151056.17638385</v>
      </c>
    </row>
    <row r="204" spans="1:3">
      <c r="A204">
        <v>202</v>
      </c>
      <c r="B204">
        <v>7905533.19731639</v>
      </c>
      <c r="C204">
        <v>1153420.45883491</v>
      </c>
    </row>
    <row r="205" spans="1:3">
      <c r="A205">
        <v>203</v>
      </c>
      <c r="B205">
        <v>7904891.93613369</v>
      </c>
      <c r="C205">
        <v>1158476.81239326</v>
      </c>
    </row>
    <row r="206" spans="1:3">
      <c r="A206">
        <v>204</v>
      </c>
      <c r="B206">
        <v>7904214.89404312</v>
      </c>
      <c r="C206">
        <v>1161616.49941224</v>
      </c>
    </row>
    <row r="207" spans="1:3">
      <c r="A207">
        <v>205</v>
      </c>
      <c r="B207">
        <v>7902747.22582854</v>
      </c>
      <c r="C207">
        <v>1164066.92714588</v>
      </c>
    </row>
    <row r="208" spans="1:3">
      <c r="A208">
        <v>206</v>
      </c>
      <c r="B208">
        <v>7901581.54139204</v>
      </c>
      <c r="C208">
        <v>1168332.52701893</v>
      </c>
    </row>
    <row r="209" spans="1:3">
      <c r="A209">
        <v>207</v>
      </c>
      <c r="B209">
        <v>7900507.90959881</v>
      </c>
      <c r="C209">
        <v>1170415.64927954</v>
      </c>
    </row>
    <row r="210" spans="1:3">
      <c r="A210">
        <v>208</v>
      </c>
      <c r="B210">
        <v>7899705.44062343</v>
      </c>
      <c r="C210">
        <v>1170466.46975915</v>
      </c>
    </row>
    <row r="211" spans="1:3">
      <c r="A211">
        <v>209</v>
      </c>
      <c r="B211">
        <v>7899030.51150735</v>
      </c>
      <c r="C211">
        <v>1170483.92645433</v>
      </c>
    </row>
    <row r="212" spans="1:3">
      <c r="A212">
        <v>210</v>
      </c>
      <c r="B212">
        <v>7898136.64938414</v>
      </c>
      <c r="C212">
        <v>1175155.4067241</v>
      </c>
    </row>
    <row r="213" spans="1:3">
      <c r="A213">
        <v>211</v>
      </c>
      <c r="B213">
        <v>7897104.49721361</v>
      </c>
      <c r="C213">
        <v>1178092.18349719</v>
      </c>
    </row>
    <row r="214" spans="1:3">
      <c r="A214">
        <v>212</v>
      </c>
      <c r="B214">
        <v>7896472.06189542</v>
      </c>
      <c r="C214">
        <v>1184830.92479627</v>
      </c>
    </row>
    <row r="215" spans="1:3">
      <c r="A215">
        <v>213</v>
      </c>
      <c r="B215">
        <v>7896189.36097937</v>
      </c>
      <c r="C215">
        <v>1185157.32059836</v>
      </c>
    </row>
    <row r="216" spans="1:3">
      <c r="A216">
        <v>214</v>
      </c>
      <c r="B216">
        <v>7896196.19765126</v>
      </c>
      <c r="C216">
        <v>1186767.82701064</v>
      </c>
    </row>
    <row r="217" spans="1:3">
      <c r="A217">
        <v>215</v>
      </c>
      <c r="B217">
        <v>7895240.39330161</v>
      </c>
      <c r="C217">
        <v>1186295.39238637</v>
      </c>
    </row>
    <row r="218" spans="1:3">
      <c r="A218">
        <v>216</v>
      </c>
      <c r="B218">
        <v>7894596.76998606</v>
      </c>
      <c r="C218">
        <v>1187657.46180697</v>
      </c>
    </row>
    <row r="219" spans="1:3">
      <c r="A219">
        <v>217</v>
      </c>
      <c r="B219">
        <v>7894000.82204064</v>
      </c>
      <c r="C219">
        <v>1190225.90960013</v>
      </c>
    </row>
    <row r="220" spans="1:3">
      <c r="A220">
        <v>218</v>
      </c>
      <c r="B220">
        <v>7893624.47829076</v>
      </c>
      <c r="C220">
        <v>1187727.70513148</v>
      </c>
    </row>
    <row r="221" spans="1:3">
      <c r="A221">
        <v>219</v>
      </c>
      <c r="B221">
        <v>7893580.45515486</v>
      </c>
      <c r="C221">
        <v>1186720.43698058</v>
      </c>
    </row>
    <row r="222" spans="1:3">
      <c r="A222">
        <v>220</v>
      </c>
      <c r="B222">
        <v>7892826.55969958</v>
      </c>
      <c r="C222">
        <v>1190028.65835837</v>
      </c>
    </row>
    <row r="223" spans="1:3">
      <c r="A223">
        <v>221</v>
      </c>
      <c r="B223">
        <v>7892232.30121229</v>
      </c>
      <c r="C223">
        <v>1190836.66322811</v>
      </c>
    </row>
    <row r="224" spans="1:3">
      <c r="A224">
        <v>222</v>
      </c>
      <c r="B224">
        <v>7891706.42578785</v>
      </c>
      <c r="C224">
        <v>1193618.46930785</v>
      </c>
    </row>
    <row r="225" spans="1:3">
      <c r="A225">
        <v>223</v>
      </c>
      <c r="B225">
        <v>7891342.81362903</v>
      </c>
      <c r="C225">
        <v>1197327.30137956</v>
      </c>
    </row>
    <row r="226" spans="1:3">
      <c r="A226">
        <v>224</v>
      </c>
      <c r="B226">
        <v>7891054.25745623</v>
      </c>
      <c r="C226">
        <v>1200527.63906991</v>
      </c>
    </row>
    <row r="227" spans="1:3">
      <c r="A227">
        <v>225</v>
      </c>
      <c r="B227">
        <v>7890660.81258822</v>
      </c>
      <c r="C227">
        <v>1200010.0716038</v>
      </c>
    </row>
    <row r="228" spans="1:3">
      <c r="A228">
        <v>226</v>
      </c>
      <c r="B228">
        <v>7890212.74155262</v>
      </c>
      <c r="C228">
        <v>1202196.70897421</v>
      </c>
    </row>
    <row r="229" spans="1:3">
      <c r="A229">
        <v>227</v>
      </c>
      <c r="B229">
        <v>7889961.63718811</v>
      </c>
      <c r="C229">
        <v>1198215.58338919</v>
      </c>
    </row>
    <row r="230" spans="1:3">
      <c r="A230">
        <v>228</v>
      </c>
      <c r="B230">
        <v>7889850.14946667</v>
      </c>
      <c r="C230">
        <v>1199147.22616759</v>
      </c>
    </row>
    <row r="231" spans="1:3">
      <c r="A231">
        <v>229</v>
      </c>
      <c r="B231">
        <v>7889925.21199933</v>
      </c>
      <c r="C231">
        <v>1197528.493386</v>
      </c>
    </row>
    <row r="232" spans="1:3">
      <c r="A232">
        <v>230</v>
      </c>
      <c r="B232">
        <v>7889462.17951838</v>
      </c>
      <c r="C232">
        <v>1203266.89344352</v>
      </c>
    </row>
    <row r="233" spans="1:3">
      <c r="A233">
        <v>231</v>
      </c>
      <c r="B233">
        <v>7889222.47548105</v>
      </c>
      <c r="C233">
        <v>1205632.45932873</v>
      </c>
    </row>
    <row r="234" spans="1:3">
      <c r="A234">
        <v>232</v>
      </c>
      <c r="B234">
        <v>7889024.47017747</v>
      </c>
      <c r="C234">
        <v>1206567.52617507</v>
      </c>
    </row>
    <row r="235" spans="1:3">
      <c r="A235">
        <v>233</v>
      </c>
      <c r="B235">
        <v>7888888.64024109</v>
      </c>
      <c r="C235">
        <v>1211371.87455992</v>
      </c>
    </row>
    <row r="236" spans="1:3">
      <c r="A236">
        <v>234</v>
      </c>
      <c r="B236">
        <v>7888989.90394972</v>
      </c>
      <c r="C236">
        <v>1210171.96535954</v>
      </c>
    </row>
    <row r="237" spans="1:3">
      <c r="A237">
        <v>235</v>
      </c>
      <c r="B237">
        <v>7888644.89818411</v>
      </c>
      <c r="C237">
        <v>1213598.06525965</v>
      </c>
    </row>
    <row r="238" spans="1:3">
      <c r="A238">
        <v>236</v>
      </c>
      <c r="B238">
        <v>7888512.7360181</v>
      </c>
      <c r="C238">
        <v>1217619.26641452</v>
      </c>
    </row>
    <row r="239" spans="1:3">
      <c r="A239">
        <v>237</v>
      </c>
      <c r="B239">
        <v>7888426.68155636</v>
      </c>
      <c r="C239">
        <v>1219050.08441738</v>
      </c>
    </row>
    <row r="240" spans="1:3">
      <c r="A240">
        <v>238</v>
      </c>
      <c r="B240">
        <v>7888465.12683088</v>
      </c>
      <c r="C240">
        <v>1219158.82156646</v>
      </c>
    </row>
    <row r="241" spans="1:3">
      <c r="A241">
        <v>239</v>
      </c>
      <c r="B241">
        <v>7888330.0597522</v>
      </c>
      <c r="C241">
        <v>1217621.00260635</v>
      </c>
    </row>
    <row r="242" spans="1:3">
      <c r="A242">
        <v>240</v>
      </c>
      <c r="B242">
        <v>7888324.34607524</v>
      </c>
      <c r="C242">
        <v>1218722.15860235</v>
      </c>
    </row>
    <row r="243" spans="1:3">
      <c r="A243">
        <v>241</v>
      </c>
      <c r="B243">
        <v>7888318.25570854</v>
      </c>
      <c r="C243">
        <v>1222609.17271825</v>
      </c>
    </row>
    <row r="244" spans="1:3">
      <c r="A244">
        <v>242</v>
      </c>
      <c r="B244">
        <v>7888384.01817579</v>
      </c>
      <c r="C244">
        <v>1223871.10045158</v>
      </c>
    </row>
    <row r="245" spans="1:3">
      <c r="A245">
        <v>243</v>
      </c>
      <c r="B245">
        <v>7888329.09964599</v>
      </c>
      <c r="C245">
        <v>1228758.24734852</v>
      </c>
    </row>
    <row r="246" spans="1:3">
      <c r="A246">
        <v>244</v>
      </c>
      <c r="B246">
        <v>7888204.61202304</v>
      </c>
      <c r="C246">
        <v>1221803.49481212</v>
      </c>
    </row>
    <row r="247" spans="1:3">
      <c r="A247">
        <v>245</v>
      </c>
      <c r="B247">
        <v>7888221.88879741</v>
      </c>
      <c r="C247">
        <v>1220372.73693127</v>
      </c>
    </row>
    <row r="248" spans="1:3">
      <c r="A248">
        <v>246</v>
      </c>
      <c r="B248">
        <v>7888232.44703015</v>
      </c>
      <c r="C248">
        <v>1221373.64606215</v>
      </c>
    </row>
    <row r="249" spans="1:3">
      <c r="A249">
        <v>247</v>
      </c>
      <c r="B249">
        <v>7888285.0951263</v>
      </c>
      <c r="C249">
        <v>1222121.73889652</v>
      </c>
    </row>
    <row r="250" spans="1:3">
      <c r="A250">
        <v>248</v>
      </c>
      <c r="B250">
        <v>7888265.69149396</v>
      </c>
      <c r="C250">
        <v>1220476.90763308</v>
      </c>
    </row>
    <row r="251" spans="1:3">
      <c r="A251">
        <v>249</v>
      </c>
      <c r="B251">
        <v>7888061.69572968</v>
      </c>
      <c r="C251">
        <v>1219288.76176828</v>
      </c>
    </row>
    <row r="252" spans="1:3">
      <c r="A252">
        <v>250</v>
      </c>
      <c r="B252">
        <v>7888246.36641055</v>
      </c>
      <c r="C252">
        <v>1218659.70004272</v>
      </c>
    </row>
    <row r="253" spans="1:3">
      <c r="A253">
        <v>251</v>
      </c>
      <c r="B253">
        <v>7888104.71310295</v>
      </c>
      <c r="C253">
        <v>1218757.94552325</v>
      </c>
    </row>
    <row r="254" spans="1:3">
      <c r="A254">
        <v>252</v>
      </c>
      <c r="B254">
        <v>7888206.62278412</v>
      </c>
      <c r="C254">
        <v>1215758.23143863</v>
      </c>
    </row>
    <row r="255" spans="1:3">
      <c r="A255">
        <v>253</v>
      </c>
      <c r="B255">
        <v>7888053.88375307</v>
      </c>
      <c r="C255">
        <v>1219902.4538437</v>
      </c>
    </row>
    <row r="256" spans="1:3">
      <c r="A256">
        <v>254</v>
      </c>
      <c r="B256">
        <v>7888064.73624474</v>
      </c>
      <c r="C256">
        <v>1218020.42295467</v>
      </c>
    </row>
    <row r="257" spans="1:3">
      <c r="A257">
        <v>255</v>
      </c>
      <c r="B257">
        <v>7888053.06576773</v>
      </c>
      <c r="C257">
        <v>1221132.7076948</v>
      </c>
    </row>
    <row r="258" spans="1:3">
      <c r="A258">
        <v>256</v>
      </c>
      <c r="B258">
        <v>7888190.77041737</v>
      </c>
      <c r="C258">
        <v>1220777.28207899</v>
      </c>
    </row>
    <row r="259" spans="1:3">
      <c r="A259">
        <v>257</v>
      </c>
      <c r="B259">
        <v>7888039.7142084</v>
      </c>
      <c r="C259">
        <v>1221863.19289511</v>
      </c>
    </row>
    <row r="260" spans="1:3">
      <c r="A260">
        <v>258</v>
      </c>
      <c r="B260">
        <v>7888045.02104725</v>
      </c>
      <c r="C260">
        <v>1223009.4203251</v>
      </c>
    </row>
    <row r="261" spans="1:3">
      <c r="A261">
        <v>259</v>
      </c>
      <c r="B261">
        <v>7887989.80694852</v>
      </c>
      <c r="C261">
        <v>1224262.66332145</v>
      </c>
    </row>
    <row r="262" spans="1:3">
      <c r="A262">
        <v>260</v>
      </c>
      <c r="B262">
        <v>7887992.96452959</v>
      </c>
      <c r="C262">
        <v>1225232.75381244</v>
      </c>
    </row>
    <row r="263" spans="1:3">
      <c r="A263">
        <v>261</v>
      </c>
      <c r="B263">
        <v>7887941.37283326</v>
      </c>
      <c r="C263">
        <v>1223989.16896263</v>
      </c>
    </row>
    <row r="264" spans="1:3">
      <c r="A264">
        <v>262</v>
      </c>
      <c r="B264">
        <v>7887935.23426393</v>
      </c>
      <c r="C264">
        <v>1223909.64057635</v>
      </c>
    </row>
    <row r="265" spans="1:3">
      <c r="A265">
        <v>263</v>
      </c>
      <c r="B265">
        <v>7887986.3539665</v>
      </c>
      <c r="C265">
        <v>1225901.43668787</v>
      </c>
    </row>
    <row r="266" spans="1:3">
      <c r="A266">
        <v>264</v>
      </c>
      <c r="B266">
        <v>7887954.1620509</v>
      </c>
      <c r="C266">
        <v>1223458.39584903</v>
      </c>
    </row>
    <row r="267" spans="1:3">
      <c r="A267">
        <v>265</v>
      </c>
      <c r="B267">
        <v>7887975.42732235</v>
      </c>
      <c r="C267">
        <v>1224865.19771623</v>
      </c>
    </row>
    <row r="268" spans="1:3">
      <c r="A268">
        <v>266</v>
      </c>
      <c r="B268">
        <v>7887942.36195033</v>
      </c>
      <c r="C268">
        <v>1224476.00409098</v>
      </c>
    </row>
    <row r="269" spans="1:3">
      <c r="A269">
        <v>267</v>
      </c>
      <c r="B269">
        <v>7887945.79321081</v>
      </c>
      <c r="C269">
        <v>1223055.61495422</v>
      </c>
    </row>
    <row r="270" spans="1:3">
      <c r="A270">
        <v>268</v>
      </c>
      <c r="B270">
        <v>7887975.97352152</v>
      </c>
      <c r="C270">
        <v>1224407.00708379</v>
      </c>
    </row>
    <row r="271" spans="1:3">
      <c r="A271">
        <v>269</v>
      </c>
      <c r="B271">
        <v>7887915.29422655</v>
      </c>
      <c r="C271">
        <v>1223530.55931762</v>
      </c>
    </row>
    <row r="272" spans="1:3">
      <c r="A272">
        <v>270</v>
      </c>
      <c r="B272">
        <v>7887942.88606184</v>
      </c>
      <c r="C272">
        <v>1224136.39037572</v>
      </c>
    </row>
    <row r="273" spans="1:3">
      <c r="A273">
        <v>271</v>
      </c>
      <c r="B273">
        <v>7887902.78908356</v>
      </c>
      <c r="C273">
        <v>1222500.5491005</v>
      </c>
    </row>
    <row r="274" spans="1:3">
      <c r="A274">
        <v>272</v>
      </c>
      <c r="B274">
        <v>7887913.43784678</v>
      </c>
      <c r="C274">
        <v>1221375.98065944</v>
      </c>
    </row>
    <row r="275" spans="1:3">
      <c r="A275">
        <v>273</v>
      </c>
      <c r="B275">
        <v>7887907.95386008</v>
      </c>
      <c r="C275">
        <v>1223284.54178604</v>
      </c>
    </row>
    <row r="276" spans="1:3">
      <c r="A276">
        <v>274</v>
      </c>
      <c r="B276">
        <v>7887907.90353345</v>
      </c>
      <c r="C276">
        <v>1221289.36749468</v>
      </c>
    </row>
    <row r="277" spans="1:3">
      <c r="A277">
        <v>275</v>
      </c>
      <c r="B277">
        <v>7887907.10098378</v>
      </c>
      <c r="C277">
        <v>1221250.87334795</v>
      </c>
    </row>
    <row r="278" spans="1:3">
      <c r="A278">
        <v>276</v>
      </c>
      <c r="B278">
        <v>7887894.56536973</v>
      </c>
      <c r="C278">
        <v>1223193.15722477</v>
      </c>
    </row>
    <row r="279" spans="1:3">
      <c r="A279">
        <v>277</v>
      </c>
      <c r="B279">
        <v>7887907.49091814</v>
      </c>
      <c r="C279">
        <v>1222720.86620749</v>
      </c>
    </row>
    <row r="280" spans="1:3">
      <c r="A280">
        <v>278</v>
      </c>
      <c r="B280">
        <v>7887883.32044677</v>
      </c>
      <c r="C280">
        <v>1223526.75865773</v>
      </c>
    </row>
    <row r="281" spans="1:3">
      <c r="A281">
        <v>279</v>
      </c>
      <c r="B281">
        <v>7887880.85510801</v>
      </c>
      <c r="C281">
        <v>1223887.92112094</v>
      </c>
    </row>
    <row r="282" spans="1:3">
      <c r="A282">
        <v>280</v>
      </c>
      <c r="B282">
        <v>7887891.50956585</v>
      </c>
      <c r="C282">
        <v>1224135.53469265</v>
      </c>
    </row>
    <row r="283" spans="1:3">
      <c r="A283">
        <v>281</v>
      </c>
      <c r="B283">
        <v>7887889.83063512</v>
      </c>
      <c r="C283">
        <v>1224496.47726783</v>
      </c>
    </row>
    <row r="284" spans="1:3">
      <c r="A284">
        <v>282</v>
      </c>
      <c r="B284">
        <v>7887887.67623991</v>
      </c>
      <c r="C284">
        <v>1223581.92660945</v>
      </c>
    </row>
    <row r="285" spans="1:3">
      <c r="A285">
        <v>283</v>
      </c>
      <c r="B285">
        <v>7887877.97648977</v>
      </c>
      <c r="C285">
        <v>1223597.44498432</v>
      </c>
    </row>
    <row r="286" spans="1:3">
      <c r="A286">
        <v>284</v>
      </c>
      <c r="B286">
        <v>7887877.2037842</v>
      </c>
      <c r="C286">
        <v>1223574.33322584</v>
      </c>
    </row>
    <row r="287" spans="1:3">
      <c r="A287">
        <v>285</v>
      </c>
      <c r="B287">
        <v>7887862.85403037</v>
      </c>
      <c r="C287">
        <v>1224499.43850378</v>
      </c>
    </row>
    <row r="288" spans="1:3">
      <c r="A288">
        <v>286</v>
      </c>
      <c r="B288">
        <v>7887860.80459872</v>
      </c>
      <c r="C288">
        <v>1223636.16104397</v>
      </c>
    </row>
    <row r="289" spans="1:3">
      <c r="A289">
        <v>287</v>
      </c>
      <c r="B289">
        <v>7887868.28720831</v>
      </c>
      <c r="C289">
        <v>1223553.78719674</v>
      </c>
    </row>
    <row r="290" spans="1:3">
      <c r="A290">
        <v>288</v>
      </c>
      <c r="B290">
        <v>7887846.41532735</v>
      </c>
      <c r="C290">
        <v>1224427.98682959</v>
      </c>
    </row>
    <row r="291" spans="1:3">
      <c r="A291">
        <v>289</v>
      </c>
      <c r="B291">
        <v>7887839.09707815</v>
      </c>
      <c r="C291">
        <v>1224376.95817807</v>
      </c>
    </row>
    <row r="292" spans="1:3">
      <c r="A292">
        <v>290</v>
      </c>
      <c r="B292">
        <v>7887826.46286408</v>
      </c>
      <c r="C292">
        <v>1223213.81356872</v>
      </c>
    </row>
    <row r="293" spans="1:3">
      <c r="A293">
        <v>291</v>
      </c>
      <c r="B293">
        <v>7887828.33385259</v>
      </c>
      <c r="C293">
        <v>1223026.97454607</v>
      </c>
    </row>
    <row r="294" spans="1:3">
      <c r="A294">
        <v>292</v>
      </c>
      <c r="B294">
        <v>7887829.22902128</v>
      </c>
      <c r="C294">
        <v>1222920.22106764</v>
      </c>
    </row>
    <row r="295" spans="1:3">
      <c r="A295">
        <v>293</v>
      </c>
      <c r="B295">
        <v>7887830.69766595</v>
      </c>
      <c r="C295">
        <v>1222889.72215608</v>
      </c>
    </row>
    <row r="296" spans="1:3">
      <c r="A296">
        <v>294</v>
      </c>
      <c r="B296">
        <v>7887816.34863266</v>
      </c>
      <c r="C296">
        <v>1224104.62006196</v>
      </c>
    </row>
    <row r="297" spans="1:3">
      <c r="A297">
        <v>295</v>
      </c>
      <c r="B297">
        <v>7887813.85195034</v>
      </c>
      <c r="C297">
        <v>1225122.72754571</v>
      </c>
    </row>
    <row r="298" spans="1:3">
      <c r="A298">
        <v>296</v>
      </c>
      <c r="B298">
        <v>7887820.12901636</v>
      </c>
      <c r="C298">
        <v>1225246.03885921</v>
      </c>
    </row>
    <row r="299" spans="1:3">
      <c r="A299">
        <v>297</v>
      </c>
      <c r="B299">
        <v>7887814.0185042</v>
      </c>
      <c r="C299">
        <v>1224791.10627929</v>
      </c>
    </row>
    <row r="300" spans="1:3">
      <c r="A300">
        <v>298</v>
      </c>
      <c r="B300">
        <v>7887819.18709045</v>
      </c>
      <c r="C300">
        <v>1224877.26590814</v>
      </c>
    </row>
    <row r="301" spans="1:3">
      <c r="A301">
        <v>299</v>
      </c>
      <c r="B301">
        <v>7887833.10417322</v>
      </c>
      <c r="C301">
        <v>1224922.7903799</v>
      </c>
    </row>
    <row r="302" spans="1:3">
      <c r="A302">
        <v>300</v>
      </c>
      <c r="B302">
        <v>7887818.28616376</v>
      </c>
      <c r="C302">
        <v>1224626.9199402</v>
      </c>
    </row>
    <row r="303" spans="1:3">
      <c r="A303">
        <v>301</v>
      </c>
      <c r="B303">
        <v>7887813.18194939</v>
      </c>
      <c r="C303">
        <v>1224892.50159571</v>
      </c>
    </row>
    <row r="304" spans="1:3">
      <c r="A304">
        <v>302</v>
      </c>
      <c r="B304">
        <v>7887816.42839398</v>
      </c>
      <c r="C304">
        <v>1225131.01184134</v>
      </c>
    </row>
    <row r="305" spans="1:3">
      <c r="A305">
        <v>303</v>
      </c>
      <c r="B305">
        <v>7887804.25737534</v>
      </c>
      <c r="C305">
        <v>1224948.77260745</v>
      </c>
    </row>
    <row r="306" spans="1:3">
      <c r="A306">
        <v>304</v>
      </c>
      <c r="B306">
        <v>7887808.8780901</v>
      </c>
      <c r="C306">
        <v>1225559.17289348</v>
      </c>
    </row>
    <row r="307" spans="1:3">
      <c r="A307">
        <v>305</v>
      </c>
      <c r="B307">
        <v>7887811.62861929</v>
      </c>
      <c r="C307">
        <v>1225228.11244859</v>
      </c>
    </row>
    <row r="308" spans="1:3">
      <c r="A308">
        <v>306</v>
      </c>
      <c r="B308">
        <v>7887798.4407749</v>
      </c>
      <c r="C308">
        <v>1226340.0278838</v>
      </c>
    </row>
    <row r="309" spans="1:3">
      <c r="A309">
        <v>307</v>
      </c>
      <c r="B309">
        <v>7887800.49541814</v>
      </c>
      <c r="C309">
        <v>1226379.96793467</v>
      </c>
    </row>
    <row r="310" spans="1:3">
      <c r="A310">
        <v>308</v>
      </c>
      <c r="B310">
        <v>7887807.66511592</v>
      </c>
      <c r="C310">
        <v>1225919.51353128</v>
      </c>
    </row>
    <row r="311" spans="1:3">
      <c r="A311">
        <v>309</v>
      </c>
      <c r="B311">
        <v>7887800.49977535</v>
      </c>
      <c r="C311">
        <v>1226048.50349768</v>
      </c>
    </row>
    <row r="312" spans="1:3">
      <c r="A312">
        <v>310</v>
      </c>
      <c r="B312">
        <v>7887807.6712202</v>
      </c>
      <c r="C312">
        <v>1226265.01433316</v>
      </c>
    </row>
    <row r="313" spans="1:3">
      <c r="A313">
        <v>311</v>
      </c>
      <c r="B313">
        <v>7887799.77100307</v>
      </c>
      <c r="C313">
        <v>1226863.36981281</v>
      </c>
    </row>
    <row r="314" spans="1:3">
      <c r="A314">
        <v>312</v>
      </c>
      <c r="B314">
        <v>7887802.00179191</v>
      </c>
      <c r="C314">
        <v>1226585.56132739</v>
      </c>
    </row>
    <row r="315" spans="1:3">
      <c r="A315">
        <v>313</v>
      </c>
      <c r="B315">
        <v>7887797.31157297</v>
      </c>
      <c r="C315">
        <v>1225807.45817765</v>
      </c>
    </row>
    <row r="316" spans="1:3">
      <c r="A316">
        <v>314</v>
      </c>
      <c r="B316">
        <v>7887808.59893918</v>
      </c>
      <c r="C316">
        <v>1227093.49138737</v>
      </c>
    </row>
    <row r="317" spans="1:3">
      <c r="A317">
        <v>315</v>
      </c>
      <c r="B317">
        <v>7887804.92822029</v>
      </c>
      <c r="C317">
        <v>1225963.95387504</v>
      </c>
    </row>
    <row r="318" spans="1:3">
      <c r="A318">
        <v>316</v>
      </c>
      <c r="B318">
        <v>7887797.85901203</v>
      </c>
      <c r="C318">
        <v>1225015.39945222</v>
      </c>
    </row>
    <row r="319" spans="1:3">
      <c r="A319">
        <v>317</v>
      </c>
      <c r="B319">
        <v>7887798.36473506</v>
      </c>
      <c r="C319">
        <v>1226210.46240705</v>
      </c>
    </row>
    <row r="320" spans="1:3">
      <c r="A320">
        <v>318</v>
      </c>
      <c r="B320">
        <v>7887797.54300042</v>
      </c>
      <c r="C320">
        <v>1225477.83333187</v>
      </c>
    </row>
    <row r="321" spans="1:3">
      <c r="A321">
        <v>319</v>
      </c>
      <c r="B321">
        <v>7887801.48146795</v>
      </c>
      <c r="C321">
        <v>1225627.52651842</v>
      </c>
    </row>
    <row r="322" spans="1:3">
      <c r="A322">
        <v>320</v>
      </c>
      <c r="B322">
        <v>7887799.59852269</v>
      </c>
      <c r="C322">
        <v>1225729.97835014</v>
      </c>
    </row>
    <row r="323" spans="1:3">
      <c r="A323">
        <v>321</v>
      </c>
      <c r="B323">
        <v>7887799.07062409</v>
      </c>
      <c r="C323">
        <v>1225428.86197471</v>
      </c>
    </row>
    <row r="324" spans="1:3">
      <c r="A324">
        <v>322</v>
      </c>
      <c r="B324">
        <v>7887798.42102662</v>
      </c>
      <c r="C324">
        <v>1225689.3764295</v>
      </c>
    </row>
    <row r="325" spans="1:3">
      <c r="A325">
        <v>323</v>
      </c>
      <c r="B325">
        <v>7887794.22286825</v>
      </c>
      <c r="C325">
        <v>1225647.07992213</v>
      </c>
    </row>
    <row r="326" spans="1:3">
      <c r="A326">
        <v>324</v>
      </c>
      <c r="B326">
        <v>7887794.7204119</v>
      </c>
      <c r="C326">
        <v>1225697.04021427</v>
      </c>
    </row>
    <row r="327" spans="1:3">
      <c r="A327">
        <v>325</v>
      </c>
      <c r="B327">
        <v>7887793.16119519</v>
      </c>
      <c r="C327">
        <v>1225452.50509579</v>
      </c>
    </row>
    <row r="328" spans="1:3">
      <c r="A328">
        <v>326</v>
      </c>
      <c r="B328">
        <v>7887795.07288841</v>
      </c>
      <c r="C328">
        <v>1225712.25098023</v>
      </c>
    </row>
    <row r="329" spans="1:3">
      <c r="A329">
        <v>327</v>
      </c>
      <c r="B329">
        <v>7887790.86122948</v>
      </c>
      <c r="C329">
        <v>1225714.13676054</v>
      </c>
    </row>
    <row r="330" spans="1:3">
      <c r="A330">
        <v>328</v>
      </c>
      <c r="B330">
        <v>7887787.96814151</v>
      </c>
      <c r="C330">
        <v>1225589.70536987</v>
      </c>
    </row>
    <row r="331" spans="1:3">
      <c r="A331">
        <v>329</v>
      </c>
      <c r="B331">
        <v>7887790.31358788</v>
      </c>
      <c r="C331">
        <v>1225502.55449856</v>
      </c>
    </row>
    <row r="332" spans="1:3">
      <c r="A332">
        <v>330</v>
      </c>
      <c r="B332">
        <v>7887787.88617085</v>
      </c>
      <c r="C332">
        <v>1225696.73346494</v>
      </c>
    </row>
    <row r="333" spans="1:3">
      <c r="A333">
        <v>331</v>
      </c>
      <c r="B333">
        <v>7887788.5687766</v>
      </c>
      <c r="C333">
        <v>1225337.99796635</v>
      </c>
    </row>
    <row r="334" spans="1:3">
      <c r="A334">
        <v>332</v>
      </c>
      <c r="B334">
        <v>7887789.34416936</v>
      </c>
      <c r="C334">
        <v>1225457.75326917</v>
      </c>
    </row>
    <row r="335" spans="1:3">
      <c r="A335">
        <v>333</v>
      </c>
      <c r="B335">
        <v>7887787.13693711</v>
      </c>
      <c r="C335">
        <v>1226243.5285819</v>
      </c>
    </row>
    <row r="336" spans="1:3">
      <c r="A336">
        <v>334</v>
      </c>
      <c r="B336">
        <v>7887788.71072743</v>
      </c>
      <c r="C336">
        <v>1225980.60432233</v>
      </c>
    </row>
    <row r="337" spans="1:3">
      <c r="A337">
        <v>335</v>
      </c>
      <c r="B337">
        <v>7887788.63536925</v>
      </c>
      <c r="C337">
        <v>1226129.60872153</v>
      </c>
    </row>
    <row r="338" spans="1:3">
      <c r="A338">
        <v>336</v>
      </c>
      <c r="B338">
        <v>7887787.49718798</v>
      </c>
      <c r="C338">
        <v>1226315.9536249</v>
      </c>
    </row>
    <row r="339" spans="1:3">
      <c r="A339">
        <v>337</v>
      </c>
      <c r="B339">
        <v>7887787.15296261</v>
      </c>
      <c r="C339">
        <v>1226153.94050013</v>
      </c>
    </row>
    <row r="340" spans="1:3">
      <c r="A340">
        <v>338</v>
      </c>
      <c r="B340">
        <v>7887787.91407872</v>
      </c>
      <c r="C340">
        <v>1226220.56801972</v>
      </c>
    </row>
    <row r="341" spans="1:3">
      <c r="A341">
        <v>339</v>
      </c>
      <c r="B341">
        <v>7887786.75458018</v>
      </c>
      <c r="C341">
        <v>1226559.86153902</v>
      </c>
    </row>
    <row r="342" spans="1:3">
      <c r="A342">
        <v>340</v>
      </c>
      <c r="B342">
        <v>7887786.2502972</v>
      </c>
      <c r="C342">
        <v>1226584.10405183</v>
      </c>
    </row>
    <row r="343" spans="1:3">
      <c r="A343">
        <v>341</v>
      </c>
      <c r="B343">
        <v>7887787.53759368</v>
      </c>
      <c r="C343">
        <v>1227448.63084695</v>
      </c>
    </row>
    <row r="344" spans="1:3">
      <c r="A344">
        <v>342</v>
      </c>
      <c r="B344">
        <v>7887786.95066017</v>
      </c>
      <c r="C344">
        <v>1226587.24655841</v>
      </c>
    </row>
    <row r="345" spans="1:3">
      <c r="A345">
        <v>343</v>
      </c>
      <c r="B345">
        <v>7887788.14379307</v>
      </c>
      <c r="C345">
        <v>1226368.02112597</v>
      </c>
    </row>
    <row r="346" spans="1:3">
      <c r="A346">
        <v>344</v>
      </c>
      <c r="B346">
        <v>7887786.95808439</v>
      </c>
      <c r="C346">
        <v>1226776.84481081</v>
      </c>
    </row>
    <row r="347" spans="1:3">
      <c r="A347">
        <v>345</v>
      </c>
      <c r="B347">
        <v>7887786.75198729</v>
      </c>
      <c r="C347">
        <v>1226661.74459542</v>
      </c>
    </row>
    <row r="348" spans="1:3">
      <c r="A348">
        <v>346</v>
      </c>
      <c r="B348">
        <v>7887785.3766802</v>
      </c>
      <c r="C348">
        <v>1226570.47356586</v>
      </c>
    </row>
    <row r="349" spans="1:3">
      <c r="A349">
        <v>347</v>
      </c>
      <c r="B349">
        <v>7887785.81599638</v>
      </c>
      <c r="C349">
        <v>1226421.06160146</v>
      </c>
    </row>
    <row r="350" spans="1:3">
      <c r="A350">
        <v>348</v>
      </c>
      <c r="B350">
        <v>7887785.44599963</v>
      </c>
      <c r="C350">
        <v>1226618.67326484</v>
      </c>
    </row>
    <row r="351" spans="1:3">
      <c r="A351">
        <v>349</v>
      </c>
      <c r="B351">
        <v>7887785.52944729</v>
      </c>
      <c r="C351">
        <v>1226528.87562457</v>
      </c>
    </row>
    <row r="352" spans="1:3">
      <c r="A352">
        <v>350</v>
      </c>
      <c r="B352">
        <v>7887785.21816569</v>
      </c>
      <c r="C352">
        <v>1226454.32087643</v>
      </c>
    </row>
    <row r="353" spans="1:3">
      <c r="A353">
        <v>351</v>
      </c>
      <c r="B353">
        <v>7887786.95433835</v>
      </c>
      <c r="C353">
        <v>1226543.50698226</v>
      </c>
    </row>
    <row r="354" spans="1:3">
      <c r="A354">
        <v>352</v>
      </c>
      <c r="B354">
        <v>7887785.44202888</v>
      </c>
      <c r="C354">
        <v>1226447.96029764</v>
      </c>
    </row>
    <row r="355" spans="1:3">
      <c r="A355">
        <v>353</v>
      </c>
      <c r="B355">
        <v>7887785.65313804</v>
      </c>
      <c r="C355">
        <v>1226159.94934141</v>
      </c>
    </row>
    <row r="356" spans="1:3">
      <c r="A356">
        <v>354</v>
      </c>
      <c r="B356">
        <v>7887785.01890133</v>
      </c>
      <c r="C356">
        <v>1226421.28682501</v>
      </c>
    </row>
    <row r="357" spans="1:3">
      <c r="A357">
        <v>355</v>
      </c>
      <c r="B357">
        <v>7887784.2471614</v>
      </c>
      <c r="C357">
        <v>1226261.61003738</v>
      </c>
    </row>
    <row r="358" spans="1:3">
      <c r="A358">
        <v>356</v>
      </c>
      <c r="B358">
        <v>7887783.56089235</v>
      </c>
      <c r="C358">
        <v>1226632.78226597</v>
      </c>
    </row>
    <row r="359" spans="1:3">
      <c r="A359">
        <v>357</v>
      </c>
      <c r="B359">
        <v>7887783.63816196</v>
      </c>
      <c r="C359">
        <v>1226691.85790794</v>
      </c>
    </row>
    <row r="360" spans="1:3">
      <c r="A360">
        <v>358</v>
      </c>
      <c r="B360">
        <v>7887783.64619932</v>
      </c>
      <c r="C360">
        <v>1226729.43365719</v>
      </c>
    </row>
    <row r="361" spans="1:3">
      <c r="A361">
        <v>359</v>
      </c>
      <c r="B361">
        <v>7887783.51737164</v>
      </c>
      <c r="C361">
        <v>1226587.08625109</v>
      </c>
    </row>
    <row r="362" spans="1:3">
      <c r="A362">
        <v>360</v>
      </c>
      <c r="B362">
        <v>7887783.66081783</v>
      </c>
      <c r="C362">
        <v>1226663.09731137</v>
      </c>
    </row>
    <row r="363" spans="1:3">
      <c r="A363">
        <v>361</v>
      </c>
      <c r="B363">
        <v>7887783.66230957</v>
      </c>
      <c r="C363">
        <v>1226621.03109952</v>
      </c>
    </row>
    <row r="364" spans="1:3">
      <c r="A364">
        <v>362</v>
      </c>
      <c r="B364">
        <v>7887784.47291463</v>
      </c>
      <c r="C364">
        <v>1226659.06341018</v>
      </c>
    </row>
    <row r="365" spans="1:3">
      <c r="A365">
        <v>363</v>
      </c>
      <c r="B365">
        <v>7887783.56862777</v>
      </c>
      <c r="C365">
        <v>1226539.984236</v>
      </c>
    </row>
    <row r="366" spans="1:3">
      <c r="A366">
        <v>364</v>
      </c>
      <c r="B366">
        <v>7887783.49025218</v>
      </c>
      <c r="C366">
        <v>1226467.48948835</v>
      </c>
    </row>
    <row r="367" spans="1:3">
      <c r="A367">
        <v>365</v>
      </c>
      <c r="B367">
        <v>7887783.4659534</v>
      </c>
      <c r="C367">
        <v>1226446.13772535</v>
      </c>
    </row>
    <row r="368" spans="1:3">
      <c r="A368">
        <v>366</v>
      </c>
      <c r="B368">
        <v>7887783.56916749</v>
      </c>
      <c r="C368">
        <v>1226399.13175462</v>
      </c>
    </row>
    <row r="369" spans="1:3">
      <c r="A369">
        <v>367</v>
      </c>
      <c r="B369">
        <v>7887783.31426662</v>
      </c>
      <c r="C369">
        <v>1226333.98719793</v>
      </c>
    </row>
    <row r="370" spans="1:3">
      <c r="A370">
        <v>368</v>
      </c>
      <c r="B370">
        <v>7887783.38623755</v>
      </c>
      <c r="C370">
        <v>1226285.97072014</v>
      </c>
    </row>
    <row r="371" spans="1:3">
      <c r="A371">
        <v>369</v>
      </c>
      <c r="B371">
        <v>7887783.10347144</v>
      </c>
      <c r="C371">
        <v>1226406.62692625</v>
      </c>
    </row>
    <row r="372" spans="1:3">
      <c r="A372">
        <v>370</v>
      </c>
      <c r="B372">
        <v>7887783.12611609</v>
      </c>
      <c r="C372">
        <v>1226508.06844353</v>
      </c>
    </row>
    <row r="373" spans="1:3">
      <c r="A373">
        <v>371</v>
      </c>
      <c r="B373">
        <v>7887783.27993985</v>
      </c>
      <c r="C373">
        <v>1226372.79781551</v>
      </c>
    </row>
    <row r="374" spans="1:3">
      <c r="A374">
        <v>372</v>
      </c>
      <c r="B374">
        <v>7887783.26733833</v>
      </c>
      <c r="C374">
        <v>1226383.63841392</v>
      </c>
    </row>
    <row r="375" spans="1:3">
      <c r="A375">
        <v>373</v>
      </c>
      <c r="B375">
        <v>7887783.04373858</v>
      </c>
      <c r="C375">
        <v>1226478.77989238</v>
      </c>
    </row>
    <row r="376" spans="1:3">
      <c r="A376">
        <v>374</v>
      </c>
      <c r="B376">
        <v>7887783.18225862</v>
      </c>
      <c r="C376">
        <v>1226468.34141707</v>
      </c>
    </row>
    <row r="377" spans="1:3">
      <c r="A377">
        <v>375</v>
      </c>
      <c r="B377">
        <v>7887782.74158193</v>
      </c>
      <c r="C377">
        <v>1226545.45011447</v>
      </c>
    </row>
    <row r="378" spans="1:3">
      <c r="A378">
        <v>376</v>
      </c>
      <c r="B378">
        <v>7887782.64899799</v>
      </c>
      <c r="C378">
        <v>1226620.98826194</v>
      </c>
    </row>
    <row r="379" spans="1:3">
      <c r="A379">
        <v>377</v>
      </c>
      <c r="B379">
        <v>7887782.66815032</v>
      </c>
      <c r="C379">
        <v>1226588.32836548</v>
      </c>
    </row>
    <row r="380" spans="1:3">
      <c r="A380">
        <v>378</v>
      </c>
      <c r="B380">
        <v>7887782.49123269</v>
      </c>
      <c r="C380">
        <v>1226632.09298697</v>
      </c>
    </row>
    <row r="381" spans="1:3">
      <c r="A381">
        <v>379</v>
      </c>
      <c r="B381">
        <v>7887782.56295051</v>
      </c>
      <c r="C381">
        <v>1226599.19980368</v>
      </c>
    </row>
    <row r="382" spans="1:3">
      <c r="A382">
        <v>380</v>
      </c>
      <c r="B382">
        <v>7887782.54961294</v>
      </c>
      <c r="C382">
        <v>1226614.39896304</v>
      </c>
    </row>
    <row r="383" spans="1:3">
      <c r="A383">
        <v>381</v>
      </c>
      <c r="B383">
        <v>7887782.62339211</v>
      </c>
      <c r="C383">
        <v>1226630.41979132</v>
      </c>
    </row>
    <row r="384" spans="1:3">
      <c r="A384">
        <v>382</v>
      </c>
      <c r="B384">
        <v>7887782.46130781</v>
      </c>
      <c r="C384">
        <v>1226801.52095238</v>
      </c>
    </row>
    <row r="385" spans="1:3">
      <c r="A385">
        <v>383</v>
      </c>
      <c r="B385">
        <v>7887782.45164115</v>
      </c>
      <c r="C385">
        <v>1226781.71771455</v>
      </c>
    </row>
    <row r="386" spans="1:3">
      <c r="A386">
        <v>384</v>
      </c>
      <c r="B386">
        <v>7887782.45891252</v>
      </c>
      <c r="C386">
        <v>1226758.00652649</v>
      </c>
    </row>
    <row r="387" spans="1:3">
      <c r="A387">
        <v>385</v>
      </c>
      <c r="B387">
        <v>7887782.44396374</v>
      </c>
      <c r="C387">
        <v>1226784.19356394</v>
      </c>
    </row>
    <row r="388" spans="1:3">
      <c r="A388">
        <v>386</v>
      </c>
      <c r="B388">
        <v>7887782.31784026</v>
      </c>
      <c r="C388">
        <v>1226846.10770257</v>
      </c>
    </row>
    <row r="389" spans="1:3">
      <c r="A389">
        <v>387</v>
      </c>
      <c r="B389">
        <v>7887782.37984993</v>
      </c>
      <c r="C389">
        <v>1226888.20732545</v>
      </c>
    </row>
    <row r="390" spans="1:3">
      <c r="A390">
        <v>388</v>
      </c>
      <c r="B390">
        <v>7887782.42748299</v>
      </c>
      <c r="C390">
        <v>1226743.52010985</v>
      </c>
    </row>
    <row r="391" spans="1:3">
      <c r="A391">
        <v>389</v>
      </c>
      <c r="B391">
        <v>7887782.4328082</v>
      </c>
      <c r="C391">
        <v>1226974.47370619</v>
      </c>
    </row>
    <row r="392" spans="1:3">
      <c r="A392">
        <v>390</v>
      </c>
      <c r="B392">
        <v>7887782.39381566</v>
      </c>
      <c r="C392">
        <v>1226865.49341585</v>
      </c>
    </row>
    <row r="393" spans="1:3">
      <c r="A393">
        <v>391</v>
      </c>
      <c r="B393">
        <v>7887782.44532498</v>
      </c>
      <c r="C393">
        <v>1226835.96408482</v>
      </c>
    </row>
    <row r="394" spans="1:3">
      <c r="A394">
        <v>392</v>
      </c>
      <c r="B394">
        <v>7887782.36187838</v>
      </c>
      <c r="C394">
        <v>1226871.98297624</v>
      </c>
    </row>
    <row r="395" spans="1:3">
      <c r="A395">
        <v>393</v>
      </c>
      <c r="B395">
        <v>7887782.24320829</v>
      </c>
      <c r="C395">
        <v>1226838.28403799</v>
      </c>
    </row>
    <row r="396" spans="1:3">
      <c r="A396">
        <v>394</v>
      </c>
      <c r="B396">
        <v>7887782.25221381</v>
      </c>
      <c r="C396">
        <v>1226834.37389065</v>
      </c>
    </row>
    <row r="397" spans="1:3">
      <c r="A397">
        <v>395</v>
      </c>
      <c r="B397">
        <v>7887782.31488926</v>
      </c>
      <c r="C397">
        <v>1226957.33658756</v>
      </c>
    </row>
    <row r="398" spans="1:3">
      <c r="A398">
        <v>396</v>
      </c>
      <c r="B398">
        <v>7887782.19180829</v>
      </c>
      <c r="C398">
        <v>1226832.52658416</v>
      </c>
    </row>
    <row r="399" spans="1:3">
      <c r="A399">
        <v>397</v>
      </c>
      <c r="B399">
        <v>7887782.28890959</v>
      </c>
      <c r="C399">
        <v>1226850.93885983</v>
      </c>
    </row>
    <row r="400" spans="1:3">
      <c r="A400">
        <v>398</v>
      </c>
      <c r="B400">
        <v>7887782.22626579</v>
      </c>
      <c r="C400">
        <v>1226824.91451465</v>
      </c>
    </row>
    <row r="401" spans="1:3">
      <c r="A401">
        <v>399</v>
      </c>
      <c r="B401">
        <v>7887782.22869493</v>
      </c>
      <c r="C401">
        <v>1226827.55429119</v>
      </c>
    </row>
    <row r="402" spans="1:3">
      <c r="A402">
        <v>400</v>
      </c>
      <c r="B402">
        <v>7887782.15394489</v>
      </c>
      <c r="C402">
        <v>1226753.20085146</v>
      </c>
    </row>
    <row r="403" spans="1:3">
      <c r="A403">
        <v>401</v>
      </c>
      <c r="B403">
        <v>7887782.17442316</v>
      </c>
      <c r="C403">
        <v>1226760.32842047</v>
      </c>
    </row>
    <row r="404" spans="1:3">
      <c r="A404">
        <v>402</v>
      </c>
      <c r="B404">
        <v>7887782.16058665</v>
      </c>
      <c r="C404">
        <v>1226769.47143322</v>
      </c>
    </row>
    <row r="405" spans="1:3">
      <c r="A405">
        <v>403</v>
      </c>
      <c r="B405">
        <v>7887782.17761985</v>
      </c>
      <c r="C405">
        <v>1226728.57348584</v>
      </c>
    </row>
    <row r="406" spans="1:3">
      <c r="A406">
        <v>404</v>
      </c>
      <c r="B406">
        <v>7887782.15081361</v>
      </c>
      <c r="C406">
        <v>1226785.41585971</v>
      </c>
    </row>
    <row r="407" spans="1:3">
      <c r="A407">
        <v>405</v>
      </c>
      <c r="B407">
        <v>7887782.19266698</v>
      </c>
      <c r="C407">
        <v>1226772.20152791</v>
      </c>
    </row>
    <row r="408" spans="1:3">
      <c r="A408">
        <v>406</v>
      </c>
      <c r="B408">
        <v>7887782.18280842</v>
      </c>
      <c r="C408">
        <v>1226696.96072089</v>
      </c>
    </row>
    <row r="409" spans="1:3">
      <c r="A409">
        <v>407</v>
      </c>
      <c r="B409">
        <v>7887782.16794665</v>
      </c>
      <c r="C409">
        <v>1226780.8295038</v>
      </c>
    </row>
    <row r="410" spans="1:3">
      <c r="A410">
        <v>408</v>
      </c>
      <c r="B410">
        <v>7887782.12034959</v>
      </c>
      <c r="C410">
        <v>1226824.54075201</v>
      </c>
    </row>
    <row r="411" spans="1:3">
      <c r="A411">
        <v>409</v>
      </c>
      <c r="B411">
        <v>7887782.07928749</v>
      </c>
      <c r="C411">
        <v>1226895.22324577</v>
      </c>
    </row>
    <row r="412" spans="1:3">
      <c r="A412">
        <v>410</v>
      </c>
      <c r="B412">
        <v>7887782.09508278</v>
      </c>
      <c r="C412">
        <v>1226897.89011418</v>
      </c>
    </row>
    <row r="413" spans="1:3">
      <c r="A413">
        <v>411</v>
      </c>
      <c r="B413">
        <v>7887782.03879329</v>
      </c>
      <c r="C413">
        <v>1226929.61782772</v>
      </c>
    </row>
    <row r="414" spans="1:3">
      <c r="A414">
        <v>412</v>
      </c>
      <c r="B414">
        <v>7887782.07751844</v>
      </c>
      <c r="C414">
        <v>1226958.5843696</v>
      </c>
    </row>
    <row r="415" spans="1:3">
      <c r="A415">
        <v>413</v>
      </c>
      <c r="B415">
        <v>7887782.04013993</v>
      </c>
      <c r="C415">
        <v>1226928.27359981</v>
      </c>
    </row>
    <row r="416" spans="1:3">
      <c r="A416">
        <v>414</v>
      </c>
      <c r="B416">
        <v>7887782.05057342</v>
      </c>
      <c r="C416">
        <v>1226951.35673734</v>
      </c>
    </row>
    <row r="417" spans="1:3">
      <c r="A417">
        <v>415</v>
      </c>
      <c r="B417">
        <v>7887782.05677342</v>
      </c>
      <c r="C417">
        <v>1226929.35223158</v>
      </c>
    </row>
    <row r="418" spans="1:3">
      <c r="A418">
        <v>416</v>
      </c>
      <c r="B418">
        <v>7887782.03318137</v>
      </c>
      <c r="C418">
        <v>1227031.96978748</v>
      </c>
    </row>
    <row r="419" spans="1:3">
      <c r="A419">
        <v>417</v>
      </c>
      <c r="B419">
        <v>7887782.04950896</v>
      </c>
      <c r="C419">
        <v>1227010.46795228</v>
      </c>
    </row>
    <row r="420" spans="1:3">
      <c r="A420">
        <v>418</v>
      </c>
      <c r="B420">
        <v>7887782.07107033</v>
      </c>
      <c r="C420">
        <v>1227049.85486336</v>
      </c>
    </row>
    <row r="421" spans="1:3">
      <c r="A421">
        <v>419</v>
      </c>
      <c r="B421">
        <v>7887782.01944977</v>
      </c>
      <c r="C421">
        <v>1226998.00657465</v>
      </c>
    </row>
    <row r="422" spans="1:3">
      <c r="A422">
        <v>420</v>
      </c>
      <c r="B422">
        <v>7887782.02985294</v>
      </c>
      <c r="C422">
        <v>1226991.72685259</v>
      </c>
    </row>
    <row r="423" spans="1:3">
      <c r="A423">
        <v>421</v>
      </c>
      <c r="B423">
        <v>7887782.04265733</v>
      </c>
      <c r="C423">
        <v>1227013.62991214</v>
      </c>
    </row>
    <row r="424" spans="1:3">
      <c r="A424">
        <v>422</v>
      </c>
      <c r="B424">
        <v>7887782.01463014</v>
      </c>
      <c r="C424">
        <v>1227006.75534791</v>
      </c>
    </row>
    <row r="425" spans="1:3">
      <c r="A425">
        <v>423</v>
      </c>
      <c r="B425">
        <v>7887782.01273197</v>
      </c>
      <c r="C425">
        <v>1227012.28548588</v>
      </c>
    </row>
    <row r="426" spans="1:3">
      <c r="A426">
        <v>424</v>
      </c>
      <c r="B426">
        <v>7887782.04020133</v>
      </c>
      <c r="C426">
        <v>1226949.89440316</v>
      </c>
    </row>
    <row r="427" spans="1:3">
      <c r="A427">
        <v>425</v>
      </c>
      <c r="B427">
        <v>7887782.01041566</v>
      </c>
      <c r="C427">
        <v>1227010.02115111</v>
      </c>
    </row>
    <row r="428" spans="1:3">
      <c r="A428">
        <v>426</v>
      </c>
      <c r="B428">
        <v>7887782.01702808</v>
      </c>
      <c r="C428">
        <v>1227057.55438604</v>
      </c>
    </row>
    <row r="429" spans="1:3">
      <c r="A429">
        <v>427</v>
      </c>
      <c r="B429">
        <v>7887782.02830252</v>
      </c>
      <c r="C429">
        <v>1226992.66826753</v>
      </c>
    </row>
    <row r="430" spans="1:3">
      <c r="A430">
        <v>428</v>
      </c>
      <c r="B430">
        <v>7887782.02152657</v>
      </c>
      <c r="C430">
        <v>1227007.97216967</v>
      </c>
    </row>
    <row r="431" spans="1:3">
      <c r="A431">
        <v>429</v>
      </c>
      <c r="B431">
        <v>7887782.01077594</v>
      </c>
      <c r="C431">
        <v>1227024.97998172</v>
      </c>
    </row>
    <row r="432" spans="1:3">
      <c r="A432">
        <v>430</v>
      </c>
      <c r="B432">
        <v>7887782.01756055</v>
      </c>
      <c r="C432">
        <v>1227031.14483191</v>
      </c>
    </row>
    <row r="433" spans="1:3">
      <c r="A433">
        <v>431</v>
      </c>
      <c r="B433">
        <v>7887782.00828623</v>
      </c>
      <c r="C433">
        <v>1226985.61167983</v>
      </c>
    </row>
    <row r="434" spans="1:3">
      <c r="A434">
        <v>432</v>
      </c>
      <c r="B434">
        <v>7887782.01640108</v>
      </c>
      <c r="C434">
        <v>1226987.59199299</v>
      </c>
    </row>
    <row r="435" spans="1:3">
      <c r="A435">
        <v>433</v>
      </c>
      <c r="B435">
        <v>7887781.99161134</v>
      </c>
      <c r="C435">
        <v>1226983.24420589</v>
      </c>
    </row>
    <row r="436" spans="1:3">
      <c r="A436">
        <v>434</v>
      </c>
      <c r="B436">
        <v>7887781.99630873</v>
      </c>
      <c r="C436">
        <v>1226955.79803802</v>
      </c>
    </row>
    <row r="437" spans="1:3">
      <c r="A437">
        <v>435</v>
      </c>
      <c r="B437">
        <v>7887781.9922339</v>
      </c>
      <c r="C437">
        <v>1226972.60715775</v>
      </c>
    </row>
    <row r="438" spans="1:3">
      <c r="A438">
        <v>436</v>
      </c>
      <c r="B438">
        <v>7887781.98792353</v>
      </c>
      <c r="C438">
        <v>1227008.19339572</v>
      </c>
    </row>
    <row r="439" spans="1:3">
      <c r="A439">
        <v>437</v>
      </c>
      <c r="B439">
        <v>7887781.99209829</v>
      </c>
      <c r="C439">
        <v>1227007.6523399</v>
      </c>
    </row>
    <row r="440" spans="1:3">
      <c r="A440">
        <v>438</v>
      </c>
      <c r="B440">
        <v>7887781.97909921</v>
      </c>
      <c r="C440">
        <v>1226978.91669071</v>
      </c>
    </row>
    <row r="441" spans="1:3">
      <c r="A441">
        <v>439</v>
      </c>
      <c r="B441">
        <v>7887781.98759013</v>
      </c>
      <c r="C441">
        <v>1226954.92644445</v>
      </c>
    </row>
    <row r="442" spans="1:3">
      <c r="A442">
        <v>440</v>
      </c>
      <c r="B442">
        <v>7887781.99100299</v>
      </c>
      <c r="C442">
        <v>1226966.88443662</v>
      </c>
    </row>
    <row r="443" spans="1:3">
      <c r="A443">
        <v>441</v>
      </c>
      <c r="B443">
        <v>7887781.97696464</v>
      </c>
      <c r="C443">
        <v>1226982.82291772</v>
      </c>
    </row>
    <row r="444" spans="1:3">
      <c r="A444">
        <v>442</v>
      </c>
      <c r="B444">
        <v>7887781.98081764</v>
      </c>
      <c r="C444">
        <v>1226988.25833731</v>
      </c>
    </row>
    <row r="445" spans="1:3">
      <c r="A445">
        <v>443</v>
      </c>
      <c r="B445">
        <v>7887781.96814034</v>
      </c>
      <c r="C445">
        <v>1227024.15164807</v>
      </c>
    </row>
    <row r="446" spans="1:3">
      <c r="A446">
        <v>444</v>
      </c>
      <c r="B446">
        <v>7887781.97226969</v>
      </c>
      <c r="C446">
        <v>1227036.87144609</v>
      </c>
    </row>
    <row r="447" spans="1:3">
      <c r="A447">
        <v>445</v>
      </c>
      <c r="B447">
        <v>7887781.97063831</v>
      </c>
      <c r="C447">
        <v>1227021.76446903</v>
      </c>
    </row>
    <row r="448" spans="1:3">
      <c r="A448">
        <v>446</v>
      </c>
      <c r="B448">
        <v>7887781.97628112</v>
      </c>
      <c r="C448">
        <v>1227015.83028405</v>
      </c>
    </row>
    <row r="449" spans="1:3">
      <c r="A449">
        <v>447</v>
      </c>
      <c r="B449">
        <v>7887781.97456835</v>
      </c>
      <c r="C449">
        <v>1227016.93054368</v>
      </c>
    </row>
    <row r="450" spans="1:3">
      <c r="A450">
        <v>448</v>
      </c>
      <c r="B450">
        <v>7887781.96907351</v>
      </c>
      <c r="C450">
        <v>1227054.72265885</v>
      </c>
    </row>
    <row r="451" spans="1:3">
      <c r="A451">
        <v>449</v>
      </c>
      <c r="B451">
        <v>7887781.97256478</v>
      </c>
      <c r="C451">
        <v>1227030.91750063</v>
      </c>
    </row>
    <row r="452" spans="1:3">
      <c r="A452">
        <v>450</v>
      </c>
      <c r="B452">
        <v>7887781.96252923</v>
      </c>
      <c r="C452">
        <v>1226996.73694747</v>
      </c>
    </row>
    <row r="453" spans="1:3">
      <c r="A453">
        <v>451</v>
      </c>
      <c r="B453">
        <v>7887781.96567788</v>
      </c>
      <c r="C453">
        <v>1226985.54442954</v>
      </c>
    </row>
    <row r="454" spans="1:3">
      <c r="A454">
        <v>452</v>
      </c>
      <c r="B454">
        <v>7887781.96060775</v>
      </c>
      <c r="C454">
        <v>1226989.85127086</v>
      </c>
    </row>
    <row r="455" spans="1:3">
      <c r="A455">
        <v>453</v>
      </c>
      <c r="B455">
        <v>7887781.96227473</v>
      </c>
      <c r="C455">
        <v>1227007.36853339</v>
      </c>
    </row>
    <row r="456" spans="1:3">
      <c r="A456">
        <v>454</v>
      </c>
      <c r="B456">
        <v>7887781.95927441</v>
      </c>
      <c r="C456">
        <v>1227007.79607494</v>
      </c>
    </row>
    <row r="457" spans="1:3">
      <c r="A457">
        <v>455</v>
      </c>
      <c r="B457">
        <v>7887781.96277281</v>
      </c>
      <c r="C457">
        <v>1227008.70600459</v>
      </c>
    </row>
    <row r="458" spans="1:3">
      <c r="A458">
        <v>456</v>
      </c>
      <c r="B458">
        <v>7887781.9671959</v>
      </c>
      <c r="C458">
        <v>1227009.66907558</v>
      </c>
    </row>
    <row r="459" spans="1:3">
      <c r="A459">
        <v>457</v>
      </c>
      <c r="B459">
        <v>7887781.95765816</v>
      </c>
      <c r="C459">
        <v>1227026.43904324</v>
      </c>
    </row>
    <row r="460" spans="1:3">
      <c r="A460">
        <v>458</v>
      </c>
      <c r="B460">
        <v>7887781.96496178</v>
      </c>
      <c r="C460">
        <v>1227009.64967401</v>
      </c>
    </row>
    <row r="461" spans="1:3">
      <c r="A461">
        <v>459</v>
      </c>
      <c r="B461">
        <v>7887781.96195997</v>
      </c>
      <c r="C461">
        <v>1227018.98100629</v>
      </c>
    </row>
    <row r="462" spans="1:3">
      <c r="A462">
        <v>460</v>
      </c>
      <c r="B462">
        <v>7887781.95711338</v>
      </c>
      <c r="C462">
        <v>1227031.03473618</v>
      </c>
    </row>
    <row r="463" spans="1:3">
      <c r="A463">
        <v>461</v>
      </c>
      <c r="B463">
        <v>7887781.95628149</v>
      </c>
      <c r="C463">
        <v>1227046.56004694</v>
      </c>
    </row>
    <row r="464" spans="1:3">
      <c r="A464">
        <v>462</v>
      </c>
      <c r="B464">
        <v>7887781.96476706</v>
      </c>
      <c r="C464">
        <v>1227045.04249768</v>
      </c>
    </row>
    <row r="465" spans="1:3">
      <c r="A465">
        <v>463</v>
      </c>
      <c r="B465">
        <v>7887781.96120696</v>
      </c>
      <c r="C465">
        <v>1227051.96517403</v>
      </c>
    </row>
    <row r="466" spans="1:3">
      <c r="A466">
        <v>464</v>
      </c>
      <c r="B466">
        <v>7887781.96238554</v>
      </c>
      <c r="C466">
        <v>1227058.72359081</v>
      </c>
    </row>
    <row r="467" spans="1:3">
      <c r="A467">
        <v>465</v>
      </c>
      <c r="B467">
        <v>7887781.95641624</v>
      </c>
      <c r="C467">
        <v>1227068.78533728</v>
      </c>
    </row>
    <row r="468" spans="1:3">
      <c r="A468">
        <v>466</v>
      </c>
      <c r="B468">
        <v>7887781.96531965</v>
      </c>
      <c r="C468">
        <v>1227032.41948989</v>
      </c>
    </row>
    <row r="469" spans="1:3">
      <c r="A469">
        <v>467</v>
      </c>
      <c r="B469">
        <v>7887781.96054519</v>
      </c>
      <c r="C469">
        <v>1227036.19015493</v>
      </c>
    </row>
    <row r="470" spans="1:3">
      <c r="A470">
        <v>468</v>
      </c>
      <c r="B470">
        <v>7887781.96286404</v>
      </c>
      <c r="C470">
        <v>1227044.82002916</v>
      </c>
    </row>
    <row r="471" spans="1:3">
      <c r="A471">
        <v>469</v>
      </c>
      <c r="B471">
        <v>7887781.95675265</v>
      </c>
      <c r="C471">
        <v>1227065.52721895</v>
      </c>
    </row>
    <row r="472" spans="1:3">
      <c r="A472">
        <v>470</v>
      </c>
      <c r="B472">
        <v>7887781.95611611</v>
      </c>
      <c r="C472">
        <v>1227048.36467607</v>
      </c>
    </row>
    <row r="473" spans="1:3">
      <c r="A473">
        <v>471</v>
      </c>
      <c r="B473">
        <v>7887781.95575646</v>
      </c>
      <c r="C473">
        <v>1227051.02747218</v>
      </c>
    </row>
    <row r="474" spans="1:3">
      <c r="A474">
        <v>472</v>
      </c>
      <c r="B474">
        <v>7887781.95817764</v>
      </c>
      <c r="C474">
        <v>1227056.75126823</v>
      </c>
    </row>
    <row r="475" spans="1:3">
      <c r="A475">
        <v>473</v>
      </c>
      <c r="B475">
        <v>7887781.95686051</v>
      </c>
      <c r="C475">
        <v>1227052.16769593</v>
      </c>
    </row>
    <row r="476" spans="1:3">
      <c r="A476">
        <v>474</v>
      </c>
      <c r="B476">
        <v>7887781.95624293</v>
      </c>
      <c r="C476">
        <v>1227048.81348561</v>
      </c>
    </row>
    <row r="477" spans="1:3">
      <c r="A477">
        <v>475</v>
      </c>
      <c r="B477">
        <v>7887781.9536765</v>
      </c>
      <c r="C477">
        <v>1227043.22738149</v>
      </c>
    </row>
    <row r="478" spans="1:3">
      <c r="A478">
        <v>476</v>
      </c>
      <c r="B478">
        <v>7887781.95431534</v>
      </c>
      <c r="C478">
        <v>1227041.89011644</v>
      </c>
    </row>
    <row r="479" spans="1:3">
      <c r="A479">
        <v>477</v>
      </c>
      <c r="B479">
        <v>7887781.95347522</v>
      </c>
      <c r="C479">
        <v>1227035.63200632</v>
      </c>
    </row>
    <row r="480" spans="1:3">
      <c r="A480">
        <v>478</v>
      </c>
      <c r="B480">
        <v>7887781.95444337</v>
      </c>
      <c r="C480">
        <v>1227032.4094247</v>
      </c>
    </row>
    <row r="481" spans="1:3">
      <c r="A481">
        <v>479</v>
      </c>
      <c r="B481">
        <v>7887781.95260885</v>
      </c>
      <c r="C481">
        <v>1227035.43623656</v>
      </c>
    </row>
    <row r="482" spans="1:3">
      <c r="A482">
        <v>480</v>
      </c>
      <c r="B482">
        <v>7887781.95298009</v>
      </c>
      <c r="C482">
        <v>1227041.12522868</v>
      </c>
    </row>
    <row r="483" spans="1:3">
      <c r="A483">
        <v>481</v>
      </c>
      <c r="B483">
        <v>7887781.95460971</v>
      </c>
      <c r="C483">
        <v>1227027.57566766</v>
      </c>
    </row>
    <row r="484" spans="1:3">
      <c r="A484">
        <v>482</v>
      </c>
      <c r="B484">
        <v>7887781.95351075</v>
      </c>
      <c r="C484">
        <v>1227042.61325851</v>
      </c>
    </row>
    <row r="485" spans="1:3">
      <c r="A485">
        <v>483</v>
      </c>
      <c r="B485">
        <v>7887781.95244264</v>
      </c>
      <c r="C485">
        <v>1227026.37239969</v>
      </c>
    </row>
    <row r="486" spans="1:3">
      <c r="A486">
        <v>484</v>
      </c>
      <c r="B486">
        <v>7887781.9536635</v>
      </c>
      <c r="C486">
        <v>1227018.30070355</v>
      </c>
    </row>
    <row r="487" spans="1:3">
      <c r="A487">
        <v>485</v>
      </c>
      <c r="B487">
        <v>7887781.95193672</v>
      </c>
      <c r="C487">
        <v>1227050.21115045</v>
      </c>
    </row>
    <row r="488" spans="1:3">
      <c r="A488">
        <v>486</v>
      </c>
      <c r="B488">
        <v>7887781.95166812</v>
      </c>
      <c r="C488">
        <v>1227048.03456085</v>
      </c>
    </row>
    <row r="489" spans="1:3">
      <c r="A489">
        <v>487</v>
      </c>
      <c r="B489">
        <v>7887781.95335556</v>
      </c>
      <c r="C489">
        <v>1227057.25974936</v>
      </c>
    </row>
    <row r="490" spans="1:3">
      <c r="A490">
        <v>488</v>
      </c>
      <c r="B490">
        <v>7887781.95293017</v>
      </c>
      <c r="C490">
        <v>1227048.51573345</v>
      </c>
    </row>
    <row r="491" spans="1:3">
      <c r="A491">
        <v>489</v>
      </c>
      <c r="B491">
        <v>7887781.95245674</v>
      </c>
      <c r="C491">
        <v>1227042.46189257</v>
      </c>
    </row>
    <row r="492" spans="1:3">
      <c r="A492">
        <v>490</v>
      </c>
      <c r="B492">
        <v>7887781.9514387</v>
      </c>
      <c r="C492">
        <v>1227051.21536296</v>
      </c>
    </row>
    <row r="493" spans="1:3">
      <c r="A493">
        <v>491</v>
      </c>
      <c r="B493">
        <v>7887781.95192457</v>
      </c>
      <c r="C493">
        <v>1227056.56024786</v>
      </c>
    </row>
    <row r="494" spans="1:3">
      <c r="A494">
        <v>492</v>
      </c>
      <c r="B494">
        <v>7887781.95295422</v>
      </c>
      <c r="C494">
        <v>1227047.1048408</v>
      </c>
    </row>
    <row r="495" spans="1:3">
      <c r="A495">
        <v>493</v>
      </c>
      <c r="B495">
        <v>7887781.95246517</v>
      </c>
      <c r="C495">
        <v>1227048.75640631</v>
      </c>
    </row>
    <row r="496" spans="1:3">
      <c r="A496">
        <v>494</v>
      </c>
      <c r="B496">
        <v>7887781.95211381</v>
      </c>
      <c r="C496">
        <v>1227047.06531381</v>
      </c>
    </row>
    <row r="497" spans="1:3">
      <c r="A497">
        <v>495</v>
      </c>
      <c r="B497">
        <v>7887781.95347879</v>
      </c>
      <c r="C497">
        <v>1227057.69841295</v>
      </c>
    </row>
    <row r="498" spans="1:3">
      <c r="A498">
        <v>496</v>
      </c>
      <c r="B498">
        <v>7887781.95162382</v>
      </c>
      <c r="C498">
        <v>1227052.39185528</v>
      </c>
    </row>
    <row r="499" spans="1:3">
      <c r="A499">
        <v>497</v>
      </c>
      <c r="B499">
        <v>7887781.95183127</v>
      </c>
      <c r="C499">
        <v>1227049.95086592</v>
      </c>
    </row>
    <row r="500" spans="1:3">
      <c r="A500">
        <v>498</v>
      </c>
      <c r="B500">
        <v>7887781.95148628</v>
      </c>
      <c r="C500">
        <v>1227063.29139955</v>
      </c>
    </row>
    <row r="501" spans="1:3">
      <c r="A501">
        <v>499</v>
      </c>
      <c r="B501">
        <v>7887781.95197493</v>
      </c>
      <c r="C501">
        <v>1227048.68053815</v>
      </c>
    </row>
    <row r="502" spans="1:3">
      <c r="A502">
        <v>500</v>
      </c>
      <c r="B502">
        <v>7887781.95157241</v>
      </c>
      <c r="C502">
        <v>1227049.62929889</v>
      </c>
    </row>
    <row r="503" spans="1:3">
      <c r="A503">
        <v>501</v>
      </c>
      <c r="B503">
        <v>7887781.95179951</v>
      </c>
      <c r="C503">
        <v>1227057.26172859</v>
      </c>
    </row>
    <row r="504" spans="1:3">
      <c r="A504">
        <v>502</v>
      </c>
      <c r="B504">
        <v>7887781.95093005</v>
      </c>
      <c r="C504">
        <v>1227050.37954367</v>
      </c>
    </row>
    <row r="505" spans="1:3">
      <c r="A505">
        <v>503</v>
      </c>
      <c r="B505">
        <v>7887781.9506839</v>
      </c>
      <c r="C505">
        <v>1227048.53545843</v>
      </c>
    </row>
    <row r="506" spans="1:3">
      <c r="A506">
        <v>504</v>
      </c>
      <c r="B506">
        <v>7887781.9505942</v>
      </c>
      <c r="C506">
        <v>1227051.12529163</v>
      </c>
    </row>
    <row r="507" spans="1:3">
      <c r="A507">
        <v>505</v>
      </c>
      <c r="B507">
        <v>7887781.95100068</v>
      </c>
      <c r="C507">
        <v>1227049.5733002</v>
      </c>
    </row>
    <row r="508" spans="1:3">
      <c r="A508">
        <v>506</v>
      </c>
      <c r="B508">
        <v>7887781.94987284</v>
      </c>
      <c r="C508">
        <v>1227051.99396193</v>
      </c>
    </row>
    <row r="509" spans="1:3">
      <c r="A509">
        <v>507</v>
      </c>
      <c r="B509">
        <v>7887781.95021111</v>
      </c>
      <c r="C509">
        <v>1227052.28919033</v>
      </c>
    </row>
    <row r="510" spans="1:3">
      <c r="A510">
        <v>508</v>
      </c>
      <c r="B510">
        <v>7887781.95013656</v>
      </c>
      <c r="C510">
        <v>1227051.87461707</v>
      </c>
    </row>
    <row r="511" spans="1:3">
      <c r="A511">
        <v>509</v>
      </c>
      <c r="B511">
        <v>7887781.95014282</v>
      </c>
      <c r="C511">
        <v>1227050.91820678</v>
      </c>
    </row>
    <row r="512" spans="1:3">
      <c r="A512">
        <v>510</v>
      </c>
      <c r="B512">
        <v>7887781.95012997</v>
      </c>
      <c r="C512">
        <v>1227050.88906587</v>
      </c>
    </row>
    <row r="513" spans="1:3">
      <c r="A513">
        <v>511</v>
      </c>
      <c r="B513">
        <v>7887781.95000434</v>
      </c>
      <c r="C513">
        <v>1227049.77764588</v>
      </c>
    </row>
    <row r="514" spans="1:3">
      <c r="A514">
        <v>512</v>
      </c>
      <c r="B514">
        <v>7887781.9501878</v>
      </c>
      <c r="C514">
        <v>1227045.89304063</v>
      </c>
    </row>
    <row r="515" spans="1:3">
      <c r="A515">
        <v>513</v>
      </c>
      <c r="B515">
        <v>7887781.94968371</v>
      </c>
      <c r="C515">
        <v>1227053.66868753</v>
      </c>
    </row>
    <row r="516" spans="1:3">
      <c r="A516">
        <v>514</v>
      </c>
      <c r="B516">
        <v>7887781.94974019</v>
      </c>
      <c r="C516">
        <v>1227053.19163375</v>
      </c>
    </row>
    <row r="517" spans="1:3">
      <c r="A517">
        <v>515</v>
      </c>
      <c r="B517">
        <v>7887781.95023855</v>
      </c>
      <c r="C517">
        <v>1227051.49861163</v>
      </c>
    </row>
    <row r="518" spans="1:3">
      <c r="A518">
        <v>516</v>
      </c>
      <c r="B518">
        <v>7887781.94980867</v>
      </c>
      <c r="C518">
        <v>1227056.91692377</v>
      </c>
    </row>
    <row r="519" spans="1:3">
      <c r="A519">
        <v>517</v>
      </c>
      <c r="B519">
        <v>7887781.94990651</v>
      </c>
      <c r="C519">
        <v>1227066.7578057</v>
      </c>
    </row>
    <row r="520" spans="1:3">
      <c r="A520">
        <v>518</v>
      </c>
      <c r="B520">
        <v>7887781.94973968</v>
      </c>
      <c r="C520">
        <v>1227056.95908865</v>
      </c>
    </row>
    <row r="521" spans="1:3">
      <c r="A521">
        <v>519</v>
      </c>
      <c r="B521">
        <v>7887781.95032129</v>
      </c>
      <c r="C521">
        <v>1227050.37625036</v>
      </c>
    </row>
    <row r="522" spans="1:3">
      <c r="A522">
        <v>520</v>
      </c>
      <c r="B522">
        <v>7887781.94991221</v>
      </c>
      <c r="C522">
        <v>1227052.66699293</v>
      </c>
    </row>
    <row r="523" spans="1:3">
      <c r="A523">
        <v>521</v>
      </c>
      <c r="B523">
        <v>7887781.94983848</v>
      </c>
      <c r="C523">
        <v>1227054.35936259</v>
      </c>
    </row>
    <row r="524" spans="1:3">
      <c r="A524">
        <v>522</v>
      </c>
      <c r="B524">
        <v>7887781.94972235</v>
      </c>
      <c r="C524">
        <v>1227054.18296464</v>
      </c>
    </row>
    <row r="525" spans="1:3">
      <c r="A525">
        <v>523</v>
      </c>
      <c r="B525">
        <v>7887781.94981948</v>
      </c>
      <c r="C525">
        <v>1227052.01546222</v>
      </c>
    </row>
    <row r="526" spans="1:3">
      <c r="A526">
        <v>524</v>
      </c>
      <c r="B526">
        <v>7887781.94980955</v>
      </c>
      <c r="C526">
        <v>1227050.21659197</v>
      </c>
    </row>
    <row r="527" spans="1:3">
      <c r="A527">
        <v>525</v>
      </c>
      <c r="B527">
        <v>7887781.94961202</v>
      </c>
      <c r="C527">
        <v>1227053.25050107</v>
      </c>
    </row>
    <row r="528" spans="1:3">
      <c r="A528">
        <v>526</v>
      </c>
      <c r="B528">
        <v>7887781.94967351</v>
      </c>
      <c r="C528">
        <v>1227053.70987038</v>
      </c>
    </row>
    <row r="529" spans="1:3">
      <c r="A529">
        <v>527</v>
      </c>
      <c r="B529">
        <v>7887781.94964646</v>
      </c>
      <c r="C529">
        <v>1227053.6107082</v>
      </c>
    </row>
    <row r="530" spans="1:3">
      <c r="A530">
        <v>528</v>
      </c>
      <c r="B530">
        <v>7887781.94954121</v>
      </c>
      <c r="C530">
        <v>1227052.49844021</v>
      </c>
    </row>
    <row r="531" spans="1:3">
      <c r="A531">
        <v>529</v>
      </c>
      <c r="B531">
        <v>7887781.94959159</v>
      </c>
      <c r="C531">
        <v>1227052.54300592</v>
      </c>
    </row>
    <row r="532" spans="1:3">
      <c r="A532">
        <v>530</v>
      </c>
      <c r="B532">
        <v>7887781.9495166</v>
      </c>
      <c r="C532">
        <v>1227051.3055719</v>
      </c>
    </row>
    <row r="533" spans="1:3">
      <c r="A533">
        <v>531</v>
      </c>
      <c r="B533">
        <v>7887781.94946547</v>
      </c>
      <c r="C533">
        <v>1227054.32678374</v>
      </c>
    </row>
    <row r="534" spans="1:3">
      <c r="A534">
        <v>532</v>
      </c>
      <c r="B534">
        <v>7887781.94945837</v>
      </c>
      <c r="C534">
        <v>1227057.61915582</v>
      </c>
    </row>
    <row r="535" spans="1:3">
      <c r="A535">
        <v>533</v>
      </c>
      <c r="B535">
        <v>7887781.9494606</v>
      </c>
      <c r="C535">
        <v>1227055.27068914</v>
      </c>
    </row>
    <row r="536" spans="1:3">
      <c r="A536">
        <v>534</v>
      </c>
      <c r="B536">
        <v>7887781.94951549</v>
      </c>
      <c r="C536">
        <v>1227057.39830343</v>
      </c>
    </row>
    <row r="537" spans="1:3">
      <c r="A537">
        <v>535</v>
      </c>
      <c r="B537">
        <v>7887781.94950639</v>
      </c>
      <c r="C537">
        <v>1227056.28265892</v>
      </c>
    </row>
    <row r="538" spans="1:3">
      <c r="A538">
        <v>536</v>
      </c>
      <c r="B538">
        <v>7887781.94945987</v>
      </c>
      <c r="C538">
        <v>1227059.98970021</v>
      </c>
    </row>
    <row r="539" spans="1:3">
      <c r="A539">
        <v>537</v>
      </c>
      <c r="B539">
        <v>7887781.94955594</v>
      </c>
      <c r="C539">
        <v>1227057.45343346</v>
      </c>
    </row>
    <row r="540" spans="1:3">
      <c r="A540">
        <v>538</v>
      </c>
      <c r="B540">
        <v>7887781.94952864</v>
      </c>
      <c r="C540">
        <v>1227061.45038141</v>
      </c>
    </row>
    <row r="541" spans="1:3">
      <c r="A541">
        <v>539</v>
      </c>
      <c r="B541">
        <v>7887781.94953</v>
      </c>
      <c r="C541">
        <v>1227057.01156557</v>
      </c>
    </row>
    <row r="542" spans="1:3">
      <c r="A542">
        <v>540</v>
      </c>
      <c r="B542">
        <v>7887781.94952031</v>
      </c>
      <c r="C542">
        <v>1227056.92898407</v>
      </c>
    </row>
    <row r="543" spans="1:3">
      <c r="A543">
        <v>541</v>
      </c>
      <c r="B543">
        <v>7887781.94956771</v>
      </c>
      <c r="C543">
        <v>1227059.77623865</v>
      </c>
    </row>
    <row r="544" spans="1:3">
      <c r="A544">
        <v>542</v>
      </c>
      <c r="B544">
        <v>7887781.94946904</v>
      </c>
      <c r="C544">
        <v>1227058.27362678</v>
      </c>
    </row>
    <row r="545" spans="1:3">
      <c r="A545">
        <v>543</v>
      </c>
      <c r="B545">
        <v>7887781.94945022</v>
      </c>
      <c r="C545">
        <v>1227057.76016399</v>
      </c>
    </row>
    <row r="546" spans="1:3">
      <c r="A546">
        <v>544</v>
      </c>
      <c r="B546">
        <v>7887781.94943516</v>
      </c>
      <c r="C546">
        <v>1227058.64934035</v>
      </c>
    </row>
    <row r="547" spans="1:3">
      <c r="A547">
        <v>545</v>
      </c>
      <c r="B547">
        <v>7887781.94947005</v>
      </c>
      <c r="C547">
        <v>1227058.00599138</v>
      </c>
    </row>
    <row r="548" spans="1:3">
      <c r="A548">
        <v>546</v>
      </c>
      <c r="B548">
        <v>7887781.94943254</v>
      </c>
      <c r="C548">
        <v>1227056.66970384</v>
      </c>
    </row>
    <row r="549" spans="1:3">
      <c r="A549">
        <v>547</v>
      </c>
      <c r="B549">
        <v>7887781.94944369</v>
      </c>
      <c r="C549">
        <v>1227056.41975368</v>
      </c>
    </row>
    <row r="550" spans="1:3">
      <c r="A550">
        <v>548</v>
      </c>
      <c r="B550">
        <v>7887781.94942488</v>
      </c>
      <c r="C550">
        <v>1227059.30682995</v>
      </c>
    </row>
    <row r="551" spans="1:3">
      <c r="A551">
        <v>549</v>
      </c>
      <c r="B551">
        <v>7887781.94945201</v>
      </c>
      <c r="C551">
        <v>1227059.23823025</v>
      </c>
    </row>
    <row r="552" spans="1:3">
      <c r="A552">
        <v>550</v>
      </c>
      <c r="B552">
        <v>7887781.94939035</v>
      </c>
      <c r="C552">
        <v>1227059.67492688</v>
      </c>
    </row>
    <row r="553" spans="1:3">
      <c r="A553">
        <v>551</v>
      </c>
      <c r="B553">
        <v>7887781.94942446</v>
      </c>
      <c r="C553">
        <v>1227060.98248288</v>
      </c>
    </row>
    <row r="554" spans="1:3">
      <c r="A554">
        <v>552</v>
      </c>
      <c r="B554">
        <v>7887781.94942939</v>
      </c>
      <c r="C554">
        <v>1227060.48042947</v>
      </c>
    </row>
    <row r="555" spans="1:3">
      <c r="A555">
        <v>553</v>
      </c>
      <c r="B555">
        <v>7887781.94938592</v>
      </c>
      <c r="C555">
        <v>1227059.4900731</v>
      </c>
    </row>
    <row r="556" spans="1:3">
      <c r="A556">
        <v>554</v>
      </c>
      <c r="B556">
        <v>7887781.94942306</v>
      </c>
      <c r="C556">
        <v>1227058.88934164</v>
      </c>
    </row>
    <row r="557" spans="1:3">
      <c r="A557">
        <v>555</v>
      </c>
      <c r="B557">
        <v>7887781.94937172</v>
      </c>
      <c r="C557">
        <v>1227058.85466071</v>
      </c>
    </row>
    <row r="558" spans="1:3">
      <c r="A558">
        <v>556</v>
      </c>
      <c r="B558">
        <v>7887781.9493938</v>
      </c>
      <c r="C558">
        <v>1227058.42958865</v>
      </c>
    </row>
    <row r="559" spans="1:3">
      <c r="A559">
        <v>557</v>
      </c>
      <c r="B559">
        <v>7887781.94936208</v>
      </c>
      <c r="C559">
        <v>1227058.62294656</v>
      </c>
    </row>
    <row r="560" spans="1:3">
      <c r="A560">
        <v>558</v>
      </c>
      <c r="B560">
        <v>7887781.94938263</v>
      </c>
      <c r="C560">
        <v>1227059.7702402</v>
      </c>
    </row>
    <row r="561" spans="1:3">
      <c r="A561">
        <v>559</v>
      </c>
      <c r="B561">
        <v>7887781.94937356</v>
      </c>
      <c r="C561">
        <v>1227058.13696932</v>
      </c>
    </row>
    <row r="562" spans="1:3">
      <c r="A562">
        <v>560</v>
      </c>
      <c r="B562">
        <v>7887781.94937615</v>
      </c>
      <c r="C562">
        <v>1227058.85792434</v>
      </c>
    </row>
    <row r="563" spans="1:3">
      <c r="A563">
        <v>561</v>
      </c>
      <c r="B563">
        <v>7887781.94935032</v>
      </c>
      <c r="C563">
        <v>1227057.96059257</v>
      </c>
    </row>
    <row r="564" spans="1:3">
      <c r="A564">
        <v>562</v>
      </c>
      <c r="B564">
        <v>7887781.94937328</v>
      </c>
      <c r="C564">
        <v>1227056.95363035</v>
      </c>
    </row>
    <row r="565" spans="1:3">
      <c r="A565">
        <v>563</v>
      </c>
      <c r="B565">
        <v>7887781.94934989</v>
      </c>
      <c r="C565">
        <v>1227058.20333505</v>
      </c>
    </row>
    <row r="566" spans="1:3">
      <c r="A566">
        <v>564</v>
      </c>
      <c r="B566">
        <v>7887781.9493725</v>
      </c>
      <c r="C566">
        <v>1227059.45977461</v>
      </c>
    </row>
    <row r="567" spans="1:3">
      <c r="A567">
        <v>565</v>
      </c>
      <c r="B567">
        <v>7887781.94934374</v>
      </c>
      <c r="C567">
        <v>1227057.18489314</v>
      </c>
    </row>
    <row r="568" spans="1:3">
      <c r="A568">
        <v>566</v>
      </c>
      <c r="B568">
        <v>7887781.9493413</v>
      </c>
      <c r="C568">
        <v>1227057.4615593</v>
      </c>
    </row>
    <row r="569" spans="1:3">
      <c r="A569">
        <v>567</v>
      </c>
      <c r="B569">
        <v>7887781.94934756</v>
      </c>
      <c r="C569">
        <v>1227058.62316806</v>
      </c>
    </row>
    <row r="570" spans="1:3">
      <c r="A570">
        <v>568</v>
      </c>
      <c r="B570">
        <v>7887781.94936426</v>
      </c>
      <c r="C570">
        <v>1227057.33352145</v>
      </c>
    </row>
    <row r="571" spans="1:3">
      <c r="A571">
        <v>569</v>
      </c>
      <c r="B571">
        <v>7887781.94936065</v>
      </c>
      <c r="C571">
        <v>1227055.51495252</v>
      </c>
    </row>
    <row r="572" spans="1:3">
      <c r="A572">
        <v>570</v>
      </c>
      <c r="B572">
        <v>7887781.94936158</v>
      </c>
      <c r="C572">
        <v>1227057.02899074</v>
      </c>
    </row>
    <row r="573" spans="1:3">
      <c r="A573">
        <v>571</v>
      </c>
      <c r="B573">
        <v>7887781.94934871</v>
      </c>
      <c r="C573">
        <v>1227056.59478069</v>
      </c>
    </row>
    <row r="574" spans="1:3">
      <c r="A574">
        <v>572</v>
      </c>
      <c r="B574">
        <v>7887781.94935573</v>
      </c>
      <c r="C574">
        <v>1227057.27498483</v>
      </c>
    </row>
    <row r="575" spans="1:3">
      <c r="A575">
        <v>573</v>
      </c>
      <c r="B575">
        <v>7887781.94933583</v>
      </c>
      <c r="C575">
        <v>1227057.26500404</v>
      </c>
    </row>
    <row r="576" spans="1:3">
      <c r="A576">
        <v>574</v>
      </c>
      <c r="B576">
        <v>7887781.94934447</v>
      </c>
      <c r="C576">
        <v>1227057.71926674</v>
      </c>
    </row>
    <row r="577" spans="1:3">
      <c r="A577">
        <v>575</v>
      </c>
      <c r="B577">
        <v>7887781.94934834</v>
      </c>
      <c r="C577">
        <v>1227059.35589661</v>
      </c>
    </row>
    <row r="578" spans="1:3">
      <c r="A578">
        <v>576</v>
      </c>
      <c r="B578">
        <v>7887781.94932728</v>
      </c>
      <c r="C578">
        <v>1227057.70714239</v>
      </c>
    </row>
    <row r="579" spans="1:3">
      <c r="A579">
        <v>577</v>
      </c>
      <c r="B579">
        <v>7887781.94935761</v>
      </c>
      <c r="C579">
        <v>1227056.56239851</v>
      </c>
    </row>
    <row r="580" spans="1:3">
      <c r="A580">
        <v>578</v>
      </c>
      <c r="B580">
        <v>7887781.94933418</v>
      </c>
      <c r="C580">
        <v>1227056.52440859</v>
      </c>
    </row>
    <row r="581" spans="1:3">
      <c r="A581">
        <v>579</v>
      </c>
      <c r="B581">
        <v>7887781.94933879</v>
      </c>
      <c r="C581">
        <v>1227057.77382974</v>
      </c>
    </row>
    <row r="582" spans="1:3">
      <c r="A582">
        <v>580</v>
      </c>
      <c r="B582">
        <v>7887781.94932583</v>
      </c>
      <c r="C582">
        <v>1227058.79058832</v>
      </c>
    </row>
    <row r="583" spans="1:3">
      <c r="A583">
        <v>581</v>
      </c>
      <c r="B583">
        <v>7887781.94933112</v>
      </c>
      <c r="C583">
        <v>1227058.36622528</v>
      </c>
    </row>
    <row r="584" spans="1:3">
      <c r="A584">
        <v>582</v>
      </c>
      <c r="B584">
        <v>7887781.9493199</v>
      </c>
      <c r="C584">
        <v>1227058.42560859</v>
      </c>
    </row>
    <row r="585" spans="1:3">
      <c r="A585">
        <v>583</v>
      </c>
      <c r="B585">
        <v>7887781.94931796</v>
      </c>
      <c r="C585">
        <v>1227058.23263158</v>
      </c>
    </row>
    <row r="586" spans="1:3">
      <c r="A586">
        <v>584</v>
      </c>
      <c r="B586">
        <v>7887781.94933807</v>
      </c>
      <c r="C586">
        <v>1227057.59553939</v>
      </c>
    </row>
    <row r="587" spans="1:3">
      <c r="A587">
        <v>585</v>
      </c>
      <c r="B587">
        <v>7887781.94932174</v>
      </c>
      <c r="C587">
        <v>1227058.34285681</v>
      </c>
    </row>
    <row r="588" spans="1:3">
      <c r="A588">
        <v>586</v>
      </c>
      <c r="B588">
        <v>7887781.94932453</v>
      </c>
      <c r="C588">
        <v>1227058.45490264</v>
      </c>
    </row>
    <row r="589" spans="1:3">
      <c r="A589">
        <v>587</v>
      </c>
      <c r="B589">
        <v>7887781.94932555</v>
      </c>
      <c r="C589">
        <v>1227058.25878691</v>
      </c>
    </row>
    <row r="590" spans="1:3">
      <c r="A590">
        <v>588</v>
      </c>
      <c r="B590">
        <v>7887781.94931213</v>
      </c>
      <c r="C590">
        <v>1227058.44032438</v>
      </c>
    </row>
    <row r="591" spans="1:3">
      <c r="A591">
        <v>589</v>
      </c>
      <c r="B591">
        <v>7887781.94931085</v>
      </c>
      <c r="C591">
        <v>1227059.03098285</v>
      </c>
    </row>
    <row r="592" spans="1:3">
      <c r="A592">
        <v>590</v>
      </c>
      <c r="B592">
        <v>7887781.94930029</v>
      </c>
      <c r="C592">
        <v>1227059.24622732</v>
      </c>
    </row>
    <row r="593" spans="1:3">
      <c r="A593">
        <v>591</v>
      </c>
      <c r="B593">
        <v>7887781.94930196</v>
      </c>
      <c r="C593">
        <v>1227059.84145993</v>
      </c>
    </row>
    <row r="594" spans="1:3">
      <c r="A594">
        <v>592</v>
      </c>
      <c r="B594">
        <v>7887781.94930287</v>
      </c>
      <c r="C594">
        <v>1227059.54949647</v>
      </c>
    </row>
    <row r="595" spans="1:3">
      <c r="A595">
        <v>593</v>
      </c>
      <c r="B595">
        <v>7887781.94929906</v>
      </c>
      <c r="C595">
        <v>1227058.37690986</v>
      </c>
    </row>
    <row r="596" spans="1:3">
      <c r="A596">
        <v>594</v>
      </c>
      <c r="B596">
        <v>7887781.94930506</v>
      </c>
      <c r="C596">
        <v>1227058.93565241</v>
      </c>
    </row>
    <row r="597" spans="1:3">
      <c r="A597">
        <v>595</v>
      </c>
      <c r="B597">
        <v>7887781.94930436</v>
      </c>
      <c r="C597">
        <v>1227058.71351905</v>
      </c>
    </row>
    <row r="598" spans="1:3">
      <c r="A598">
        <v>596</v>
      </c>
      <c r="B598">
        <v>7887781.94930092</v>
      </c>
      <c r="C598">
        <v>1227058.13251414</v>
      </c>
    </row>
    <row r="599" spans="1:3">
      <c r="A599">
        <v>597</v>
      </c>
      <c r="B599">
        <v>7887781.94930598</v>
      </c>
      <c r="C599">
        <v>1227057.14794277</v>
      </c>
    </row>
    <row r="600" spans="1:3">
      <c r="A600">
        <v>598</v>
      </c>
      <c r="B600">
        <v>7887781.9493006</v>
      </c>
      <c r="C600">
        <v>1227058.43628374</v>
      </c>
    </row>
    <row r="601" spans="1:3">
      <c r="A601">
        <v>599</v>
      </c>
      <c r="B601">
        <v>7887781.94929955</v>
      </c>
      <c r="C601">
        <v>1227058.69045612</v>
      </c>
    </row>
    <row r="602" spans="1:3">
      <c r="A602">
        <v>600</v>
      </c>
      <c r="B602">
        <v>7887781.9493083</v>
      </c>
      <c r="C602">
        <v>1227058.21372391</v>
      </c>
    </row>
    <row r="603" spans="1:3">
      <c r="A603">
        <v>601</v>
      </c>
      <c r="B603">
        <v>7887781.94929981</v>
      </c>
      <c r="C603">
        <v>1227058.42647344</v>
      </c>
    </row>
    <row r="604" spans="1:3">
      <c r="A604">
        <v>602</v>
      </c>
      <c r="B604">
        <v>7887781.94929959</v>
      </c>
      <c r="C604">
        <v>1227058.46787738</v>
      </c>
    </row>
    <row r="605" spans="1:3">
      <c r="A605">
        <v>603</v>
      </c>
      <c r="B605">
        <v>7887781.94929799</v>
      </c>
      <c r="C605">
        <v>1227058.33978456</v>
      </c>
    </row>
    <row r="606" spans="1:3">
      <c r="A606">
        <v>604</v>
      </c>
      <c r="B606">
        <v>7887781.9492977</v>
      </c>
      <c r="C606">
        <v>1227058.11296479</v>
      </c>
    </row>
    <row r="607" spans="1:3">
      <c r="A607">
        <v>605</v>
      </c>
      <c r="B607">
        <v>7887781.94929783</v>
      </c>
      <c r="C607">
        <v>1227057.75227225</v>
      </c>
    </row>
    <row r="608" spans="1:3">
      <c r="A608">
        <v>606</v>
      </c>
      <c r="B608">
        <v>7887781.94929915</v>
      </c>
      <c r="C608">
        <v>1227058.03515752</v>
      </c>
    </row>
    <row r="609" spans="1:3">
      <c r="A609">
        <v>607</v>
      </c>
      <c r="B609">
        <v>7887781.94929766</v>
      </c>
      <c r="C609">
        <v>1227058.31950102</v>
      </c>
    </row>
    <row r="610" spans="1:3">
      <c r="A610">
        <v>608</v>
      </c>
      <c r="B610">
        <v>7887781.94929847</v>
      </c>
      <c r="C610">
        <v>1227058.44210638</v>
      </c>
    </row>
    <row r="611" spans="1:3">
      <c r="A611">
        <v>609</v>
      </c>
      <c r="B611">
        <v>7887781.94929763</v>
      </c>
      <c r="C611">
        <v>1227057.7849064</v>
      </c>
    </row>
    <row r="612" spans="1:3">
      <c r="A612">
        <v>610</v>
      </c>
      <c r="B612">
        <v>7887781.9492993</v>
      </c>
      <c r="C612">
        <v>1227057.62795894</v>
      </c>
    </row>
    <row r="613" spans="1:3">
      <c r="A613">
        <v>611</v>
      </c>
      <c r="B613">
        <v>7887781.94929624</v>
      </c>
      <c r="C613">
        <v>1227057.95396888</v>
      </c>
    </row>
    <row r="614" spans="1:3">
      <c r="A614">
        <v>612</v>
      </c>
      <c r="B614">
        <v>7887781.94929425</v>
      </c>
      <c r="C614">
        <v>1227058.10539866</v>
      </c>
    </row>
    <row r="615" spans="1:3">
      <c r="A615">
        <v>613</v>
      </c>
      <c r="B615">
        <v>7887781.94929512</v>
      </c>
      <c r="C615">
        <v>1227058.2687644</v>
      </c>
    </row>
    <row r="616" spans="1:3">
      <c r="A616">
        <v>614</v>
      </c>
      <c r="B616">
        <v>7887781.94929433</v>
      </c>
      <c r="C616">
        <v>1227058.29638349</v>
      </c>
    </row>
    <row r="617" spans="1:3">
      <c r="A617">
        <v>615</v>
      </c>
      <c r="B617">
        <v>7887781.94929472</v>
      </c>
      <c r="C617">
        <v>1227058.09654525</v>
      </c>
    </row>
    <row r="618" spans="1:3">
      <c r="A618">
        <v>616</v>
      </c>
      <c r="B618">
        <v>7887781.94929388</v>
      </c>
      <c r="C618">
        <v>1227058.12884806</v>
      </c>
    </row>
    <row r="619" spans="1:3">
      <c r="A619">
        <v>617</v>
      </c>
      <c r="B619">
        <v>7887781.94929446</v>
      </c>
      <c r="C619">
        <v>1227058.18128009</v>
      </c>
    </row>
    <row r="620" spans="1:3">
      <c r="A620">
        <v>618</v>
      </c>
      <c r="B620">
        <v>7887781.94929395</v>
      </c>
      <c r="C620">
        <v>1227058.2318057</v>
      </c>
    </row>
    <row r="621" spans="1:3">
      <c r="A621">
        <v>619</v>
      </c>
      <c r="B621">
        <v>7887781.94929483</v>
      </c>
      <c r="C621">
        <v>1227058.29732241</v>
      </c>
    </row>
    <row r="622" spans="1:3">
      <c r="A622">
        <v>620</v>
      </c>
      <c r="B622">
        <v>7887781.94929461</v>
      </c>
      <c r="C622">
        <v>1227057.83104961</v>
      </c>
    </row>
    <row r="623" spans="1:3">
      <c r="A623">
        <v>621</v>
      </c>
      <c r="B623">
        <v>7887781.94929442</v>
      </c>
      <c r="C623">
        <v>1227057.95522584</v>
      </c>
    </row>
    <row r="624" spans="1:3">
      <c r="A624">
        <v>622</v>
      </c>
      <c r="B624">
        <v>7887781.94929449</v>
      </c>
      <c r="C624">
        <v>1227058.46659461</v>
      </c>
    </row>
    <row r="625" spans="1:3">
      <c r="A625">
        <v>623</v>
      </c>
      <c r="B625">
        <v>7887781.94929488</v>
      </c>
      <c r="C625">
        <v>1227058.23153022</v>
      </c>
    </row>
    <row r="626" spans="1:3">
      <c r="A626">
        <v>624</v>
      </c>
      <c r="B626">
        <v>7887781.94929447</v>
      </c>
      <c r="C626">
        <v>1227057.81971982</v>
      </c>
    </row>
    <row r="627" spans="1:3">
      <c r="A627">
        <v>625</v>
      </c>
      <c r="B627">
        <v>7887781.94929491</v>
      </c>
      <c r="C627">
        <v>1227057.85973375</v>
      </c>
    </row>
    <row r="628" spans="1:3">
      <c r="A628">
        <v>626</v>
      </c>
      <c r="B628">
        <v>7887781.94929407</v>
      </c>
      <c r="C628">
        <v>1227058.02569044</v>
      </c>
    </row>
    <row r="629" spans="1:3">
      <c r="A629">
        <v>627</v>
      </c>
      <c r="B629">
        <v>7887781.94929405</v>
      </c>
      <c r="C629">
        <v>1227057.98026295</v>
      </c>
    </row>
    <row r="630" spans="1:3">
      <c r="A630">
        <v>628</v>
      </c>
      <c r="B630">
        <v>7887781.94929401</v>
      </c>
      <c r="C630">
        <v>1227058.30679944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3289168.24315683</v>
      </c>
      <c r="C2">
        <v>3033640.80635278</v>
      </c>
    </row>
    <row r="3" spans="1:3">
      <c r="A3">
        <v>1</v>
      </c>
      <c r="B3">
        <v>22198666.113653</v>
      </c>
      <c r="C3">
        <v>3033640.80635278</v>
      </c>
    </row>
    <row r="4" spans="1:3">
      <c r="A4">
        <v>2</v>
      </c>
      <c r="B4">
        <v>22079808.2901007</v>
      </c>
      <c r="C4">
        <v>3033640.80635278</v>
      </c>
    </row>
    <row r="5" spans="1:3">
      <c r="A5">
        <v>3</v>
      </c>
      <c r="B5">
        <v>21966093.4156146</v>
      </c>
      <c r="C5">
        <v>3033640.80635278</v>
      </c>
    </row>
    <row r="6" spans="1:3">
      <c r="A6">
        <v>4</v>
      </c>
      <c r="B6">
        <v>21855292.6324846</v>
      </c>
      <c r="C6">
        <v>3033640.80635278</v>
      </c>
    </row>
    <row r="7" spans="1:3">
      <c r="A7">
        <v>5</v>
      </c>
      <c r="B7">
        <v>21745672.8493727</v>
      </c>
      <c r="C7">
        <v>3033640.80635278</v>
      </c>
    </row>
    <row r="8" spans="1:3">
      <c r="A8">
        <v>6</v>
      </c>
      <c r="B8">
        <v>21636574.2967018</v>
      </c>
      <c r="C8">
        <v>3033640.80635278</v>
      </c>
    </row>
    <row r="9" spans="1:3">
      <c r="A9">
        <v>7</v>
      </c>
      <c r="B9">
        <v>21529653.4073523</v>
      </c>
      <c r="C9">
        <v>3033640.80635278</v>
      </c>
    </row>
    <row r="10" spans="1:3">
      <c r="A10">
        <v>8</v>
      </c>
      <c r="B10">
        <v>21426351.028236</v>
      </c>
      <c r="C10">
        <v>3033640.80635278</v>
      </c>
    </row>
    <row r="11" spans="1:3">
      <c r="A11">
        <v>9</v>
      </c>
      <c r="B11">
        <v>21325000.9989309</v>
      </c>
      <c r="C11">
        <v>3033640.80635278</v>
      </c>
    </row>
    <row r="12" spans="1:3">
      <c r="A12">
        <v>10</v>
      </c>
      <c r="B12">
        <v>21224132.1720928</v>
      </c>
      <c r="C12">
        <v>3033640.80635278</v>
      </c>
    </row>
    <row r="13" spans="1:3">
      <c r="A13">
        <v>11</v>
      </c>
      <c r="B13">
        <v>21110275.7364312</v>
      </c>
      <c r="C13">
        <v>3033640.80635278</v>
      </c>
    </row>
    <row r="14" spans="1:3">
      <c r="A14">
        <v>12</v>
      </c>
      <c r="B14">
        <v>20999195.6024532</v>
      </c>
      <c r="C14">
        <v>3033640.80635278</v>
      </c>
    </row>
    <row r="15" spans="1:3">
      <c r="A15">
        <v>13</v>
      </c>
      <c r="B15">
        <v>20892016.2319625</v>
      </c>
      <c r="C15">
        <v>3033640.80635278</v>
      </c>
    </row>
    <row r="16" spans="1:3">
      <c r="A16">
        <v>14</v>
      </c>
      <c r="B16">
        <v>20789867.0924038</v>
      </c>
      <c r="C16">
        <v>3033640.80635278</v>
      </c>
    </row>
    <row r="17" spans="1:3">
      <c r="A17">
        <v>15</v>
      </c>
      <c r="B17">
        <v>11790115.4838769</v>
      </c>
      <c r="C17">
        <v>3033640.80635278</v>
      </c>
    </row>
    <row r="18" spans="1:3">
      <c r="A18">
        <v>16</v>
      </c>
      <c r="B18">
        <v>8751562.91264627</v>
      </c>
      <c r="C18">
        <v>3033640.80635278</v>
      </c>
    </row>
    <row r="19" spans="1:3">
      <c r="A19">
        <v>17</v>
      </c>
      <c r="B19">
        <v>8001502.2744135</v>
      </c>
      <c r="C19">
        <v>3033640.80635278</v>
      </c>
    </row>
    <row r="20" spans="1:3">
      <c r="A20">
        <v>18</v>
      </c>
      <c r="B20">
        <v>7460435.49305437</v>
      </c>
      <c r="C20">
        <v>3033640.80635278</v>
      </c>
    </row>
    <row r="21" spans="1:3">
      <c r="A21">
        <v>19</v>
      </c>
      <c r="B21">
        <v>7462396.024253</v>
      </c>
      <c r="C21">
        <v>3033640.80635278</v>
      </c>
    </row>
    <row r="22" spans="1:3">
      <c r="A22">
        <v>20</v>
      </c>
      <c r="B22">
        <v>7050798.30066774</v>
      </c>
      <c r="C22">
        <v>3033640.80635278</v>
      </c>
    </row>
    <row r="23" spans="1:3">
      <c r="A23">
        <v>21</v>
      </c>
      <c r="B23">
        <v>7050429.39985945</v>
      </c>
      <c r="C23">
        <v>3033640.80635278</v>
      </c>
    </row>
    <row r="24" spans="1:3">
      <c r="A24">
        <v>22</v>
      </c>
      <c r="B24">
        <v>6728104.47334396</v>
      </c>
      <c r="C24">
        <v>3033640.80635278</v>
      </c>
    </row>
    <row r="25" spans="1:3">
      <c r="A25">
        <v>23</v>
      </c>
      <c r="B25">
        <v>6726075.69777237</v>
      </c>
      <c r="C25">
        <v>3033640.80635278</v>
      </c>
    </row>
    <row r="26" spans="1:3">
      <c r="A26">
        <v>24</v>
      </c>
      <c r="B26">
        <v>6464828.93183347</v>
      </c>
      <c r="C26">
        <v>3033640.80635278</v>
      </c>
    </row>
    <row r="27" spans="1:3">
      <c r="A27">
        <v>25</v>
      </c>
      <c r="B27">
        <v>6461413.90724742</v>
      </c>
      <c r="C27">
        <v>3033640.80635278</v>
      </c>
    </row>
    <row r="28" spans="1:3">
      <c r="A28">
        <v>26</v>
      </c>
      <c r="B28">
        <v>6245855.52380567</v>
      </c>
      <c r="C28">
        <v>3033640.80635278</v>
      </c>
    </row>
    <row r="29" spans="1:3">
      <c r="A29">
        <v>27</v>
      </c>
      <c r="B29">
        <v>6241306.83791958</v>
      </c>
      <c r="C29">
        <v>3033640.80635278</v>
      </c>
    </row>
    <row r="30" spans="1:3">
      <c r="A30">
        <v>28</v>
      </c>
      <c r="B30">
        <v>6060001.3461015</v>
      </c>
      <c r="C30">
        <v>3033640.80635278</v>
      </c>
    </row>
    <row r="31" spans="1:3">
      <c r="A31">
        <v>29</v>
      </c>
      <c r="B31">
        <v>6072510.54085065</v>
      </c>
      <c r="C31">
        <v>3033640.80635278</v>
      </c>
    </row>
    <row r="32" spans="1:3">
      <c r="A32">
        <v>30</v>
      </c>
      <c r="B32">
        <v>5480027.60674736</v>
      </c>
      <c r="C32">
        <v>3033640.80635278</v>
      </c>
    </row>
    <row r="33" spans="1:3">
      <c r="A33">
        <v>31</v>
      </c>
      <c r="B33">
        <v>5064016.46587125</v>
      </c>
      <c r="C33">
        <v>3033640.80635278</v>
      </c>
    </row>
    <row r="34" spans="1:3">
      <c r="A34">
        <v>32</v>
      </c>
      <c r="B34">
        <v>4784404.5575635</v>
      </c>
      <c r="C34">
        <v>3033640.80635278</v>
      </c>
    </row>
    <row r="35" spans="1:3">
      <c r="A35">
        <v>33</v>
      </c>
      <c r="B35">
        <v>4549365.02637787</v>
      </c>
      <c r="C35">
        <v>3033640.80635278</v>
      </c>
    </row>
    <row r="36" spans="1:3">
      <c r="A36">
        <v>34</v>
      </c>
      <c r="B36">
        <v>4418986.77395623</v>
      </c>
      <c r="C36">
        <v>3033640.80635278</v>
      </c>
    </row>
    <row r="37" spans="1:3">
      <c r="A37">
        <v>35</v>
      </c>
      <c r="B37">
        <v>4362466.3788044</v>
      </c>
      <c r="C37">
        <v>3033640.80635278</v>
      </c>
    </row>
    <row r="38" spans="1:3">
      <c r="A38">
        <v>36</v>
      </c>
      <c r="B38">
        <v>4364816.92776927</v>
      </c>
      <c r="C38">
        <v>3033640.80635278</v>
      </c>
    </row>
    <row r="39" spans="1:3">
      <c r="A39">
        <v>37</v>
      </c>
      <c r="B39">
        <v>4196127.70871936</v>
      </c>
      <c r="C39">
        <v>3033640.80635278</v>
      </c>
    </row>
    <row r="40" spans="1:3">
      <c r="A40">
        <v>38</v>
      </c>
      <c r="B40">
        <v>4066947.29440016</v>
      </c>
      <c r="C40">
        <v>3033640.80635278</v>
      </c>
    </row>
    <row r="41" spans="1:3">
      <c r="A41">
        <v>39</v>
      </c>
      <c r="B41">
        <v>4019728.81066272</v>
      </c>
      <c r="C41">
        <v>3033640.80635278</v>
      </c>
    </row>
    <row r="42" spans="1:3">
      <c r="A42">
        <v>40</v>
      </c>
      <c r="B42">
        <v>4020919.90540285</v>
      </c>
      <c r="C42">
        <v>3033640.80635278</v>
      </c>
    </row>
    <row r="43" spans="1:3">
      <c r="A43">
        <v>41</v>
      </c>
      <c r="B43">
        <v>3921946.85494125</v>
      </c>
      <c r="C43">
        <v>3033640.80635278</v>
      </c>
    </row>
    <row r="44" spans="1:3">
      <c r="A44">
        <v>42</v>
      </c>
      <c r="B44">
        <v>3932100.32286137</v>
      </c>
      <c r="C44">
        <v>3033640.80635278</v>
      </c>
    </row>
    <row r="45" spans="1:3">
      <c r="A45">
        <v>43</v>
      </c>
      <c r="B45">
        <v>3893492.96704164</v>
      </c>
      <c r="C45">
        <v>3033640.80635278</v>
      </c>
    </row>
    <row r="46" spans="1:3">
      <c r="A46">
        <v>44</v>
      </c>
      <c r="B46">
        <v>3895401.76187254</v>
      </c>
      <c r="C46">
        <v>3033640.80635278</v>
      </c>
    </row>
    <row r="47" spans="1:3">
      <c r="A47">
        <v>45</v>
      </c>
      <c r="B47">
        <v>3817460.57029443</v>
      </c>
      <c r="C47">
        <v>3033640.80635278</v>
      </c>
    </row>
    <row r="48" spans="1:3">
      <c r="A48">
        <v>46</v>
      </c>
      <c r="B48">
        <v>3790260.60589249</v>
      </c>
      <c r="C48">
        <v>3033640.80635278</v>
      </c>
    </row>
    <row r="49" spans="1:3">
      <c r="A49">
        <v>47</v>
      </c>
      <c r="B49">
        <v>3635277.37116012</v>
      </c>
      <c r="C49">
        <v>3033640.80635278</v>
      </c>
    </row>
    <row r="50" spans="1:3">
      <c r="A50">
        <v>48</v>
      </c>
      <c r="B50">
        <v>3526060.96870102</v>
      </c>
      <c r="C50">
        <v>3033640.80635278</v>
      </c>
    </row>
    <row r="51" spans="1:3">
      <c r="A51">
        <v>49</v>
      </c>
      <c r="B51">
        <v>3393862.28488981</v>
      </c>
      <c r="C51">
        <v>3033640.80635278</v>
      </c>
    </row>
    <row r="52" spans="1:3">
      <c r="A52">
        <v>50</v>
      </c>
      <c r="B52">
        <v>3332744.6115146</v>
      </c>
      <c r="C52">
        <v>3033640.80635278</v>
      </c>
    </row>
    <row r="53" spans="1:3">
      <c r="A53">
        <v>51</v>
      </c>
      <c r="B53">
        <v>3280987.6720333</v>
      </c>
      <c r="C53">
        <v>3033640.80635278</v>
      </c>
    </row>
    <row r="54" spans="1:3">
      <c r="A54">
        <v>52</v>
      </c>
      <c r="B54">
        <v>3262428.61186037</v>
      </c>
      <c r="C54">
        <v>3033640.80635278</v>
      </c>
    </row>
    <row r="55" spans="1:3">
      <c r="A55">
        <v>53</v>
      </c>
      <c r="B55">
        <v>3257801.73939842</v>
      </c>
      <c r="C55">
        <v>3033640.80635278</v>
      </c>
    </row>
    <row r="56" spans="1:3">
      <c r="A56">
        <v>54</v>
      </c>
      <c r="B56">
        <v>3193545.2550709</v>
      </c>
      <c r="C56">
        <v>3033640.80635278</v>
      </c>
    </row>
    <row r="57" spans="1:3">
      <c r="A57">
        <v>55</v>
      </c>
      <c r="B57">
        <v>3149379.55830254</v>
      </c>
      <c r="C57">
        <v>3033640.80635278</v>
      </c>
    </row>
    <row r="58" spans="1:3">
      <c r="A58">
        <v>56</v>
      </c>
      <c r="B58">
        <v>3114561.82634096</v>
      </c>
      <c r="C58">
        <v>3033640.80635278</v>
      </c>
    </row>
    <row r="59" spans="1:3">
      <c r="A59">
        <v>57</v>
      </c>
      <c r="B59">
        <v>3120087.59238533</v>
      </c>
      <c r="C59">
        <v>3033640.80635278</v>
      </c>
    </row>
    <row r="60" spans="1:3">
      <c r="A60">
        <v>58</v>
      </c>
      <c r="B60">
        <v>3075678.66659425</v>
      </c>
      <c r="C60">
        <v>3033640.80635278</v>
      </c>
    </row>
    <row r="61" spans="1:3">
      <c r="A61">
        <v>59</v>
      </c>
      <c r="B61">
        <v>3056249.44539985</v>
      </c>
      <c r="C61">
        <v>3033640.80635278</v>
      </c>
    </row>
    <row r="62" spans="1:3">
      <c r="A62">
        <v>60</v>
      </c>
      <c r="B62">
        <v>3050852.0545207</v>
      </c>
      <c r="C62">
        <v>3033640.80635278</v>
      </c>
    </row>
    <row r="63" spans="1:3">
      <c r="A63">
        <v>61</v>
      </c>
      <c r="B63">
        <v>3020332.55088201</v>
      </c>
      <c r="C63">
        <v>3033640.80635278</v>
      </c>
    </row>
    <row r="64" spans="1:3">
      <c r="A64">
        <v>62</v>
      </c>
      <c r="B64">
        <v>2943752.28255104</v>
      </c>
      <c r="C64">
        <v>3033640.80635278</v>
      </c>
    </row>
    <row r="65" spans="1:3">
      <c r="A65">
        <v>63</v>
      </c>
      <c r="B65">
        <v>2878558.28765197</v>
      </c>
      <c r="C65">
        <v>3033640.80635278</v>
      </c>
    </row>
    <row r="66" spans="1:3">
      <c r="A66">
        <v>64</v>
      </c>
      <c r="B66">
        <v>2829868.44330417</v>
      </c>
      <c r="C66">
        <v>3033640.80635278</v>
      </c>
    </row>
    <row r="67" spans="1:3">
      <c r="A67">
        <v>65</v>
      </c>
      <c r="B67">
        <v>2801600.78105862</v>
      </c>
      <c r="C67">
        <v>3033640.80635278</v>
      </c>
    </row>
    <row r="68" spans="1:3">
      <c r="A68">
        <v>66</v>
      </c>
      <c r="B68">
        <v>2774612.58493175</v>
      </c>
      <c r="C68">
        <v>3033640.80635278</v>
      </c>
    </row>
    <row r="69" spans="1:3">
      <c r="A69">
        <v>67</v>
      </c>
      <c r="B69">
        <v>2743815.20542321</v>
      </c>
      <c r="C69">
        <v>3033640.80635278</v>
      </c>
    </row>
    <row r="70" spans="1:3">
      <c r="A70">
        <v>68</v>
      </c>
      <c r="B70">
        <v>2714173.2561109</v>
      </c>
      <c r="C70">
        <v>3033640.80635278</v>
      </c>
    </row>
    <row r="71" spans="1:3">
      <c r="A71">
        <v>69</v>
      </c>
      <c r="B71">
        <v>2657912.49339792</v>
      </c>
      <c r="C71">
        <v>3033640.80635278</v>
      </c>
    </row>
    <row r="72" spans="1:3">
      <c r="A72">
        <v>70</v>
      </c>
      <c r="B72">
        <v>2644258.59321464</v>
      </c>
      <c r="C72">
        <v>3033640.80635278</v>
      </c>
    </row>
    <row r="73" spans="1:3">
      <c r="A73">
        <v>71</v>
      </c>
      <c r="B73">
        <v>2636199.16888168</v>
      </c>
      <c r="C73">
        <v>3033640.80635278</v>
      </c>
    </row>
    <row r="74" spans="1:3">
      <c r="A74">
        <v>72</v>
      </c>
      <c r="B74">
        <v>2639478.78916335</v>
      </c>
      <c r="C74">
        <v>3033640.80635278</v>
      </c>
    </row>
    <row r="75" spans="1:3">
      <c r="A75">
        <v>73</v>
      </c>
      <c r="B75">
        <v>2599230.15119027</v>
      </c>
      <c r="C75">
        <v>3033640.80635278</v>
      </c>
    </row>
    <row r="76" spans="1:3">
      <c r="A76">
        <v>74</v>
      </c>
      <c r="B76">
        <v>2586843.16623387</v>
      </c>
      <c r="C76">
        <v>3033640.80635278</v>
      </c>
    </row>
    <row r="77" spans="1:3">
      <c r="A77">
        <v>75</v>
      </c>
      <c r="B77">
        <v>2590499.45117451</v>
      </c>
      <c r="C77">
        <v>3033640.80635278</v>
      </c>
    </row>
    <row r="78" spans="1:3">
      <c r="A78">
        <v>76</v>
      </c>
      <c r="B78">
        <v>2560544.69742423</v>
      </c>
      <c r="C78">
        <v>3033640.80635278</v>
      </c>
    </row>
    <row r="79" spans="1:3">
      <c r="A79">
        <v>77</v>
      </c>
      <c r="B79">
        <v>2520445.86897129</v>
      </c>
      <c r="C79">
        <v>3033640.80635278</v>
      </c>
    </row>
    <row r="80" spans="1:3">
      <c r="A80">
        <v>78</v>
      </c>
      <c r="B80">
        <v>2494625.60378225</v>
      </c>
      <c r="C80">
        <v>3033640.80635278</v>
      </c>
    </row>
    <row r="81" spans="1:3">
      <c r="A81">
        <v>79</v>
      </c>
      <c r="B81">
        <v>2450289.86720851</v>
      </c>
      <c r="C81">
        <v>3033640.80635278</v>
      </c>
    </row>
    <row r="82" spans="1:3">
      <c r="A82">
        <v>80</v>
      </c>
      <c r="B82">
        <v>2425394.90138363</v>
      </c>
      <c r="C82">
        <v>3033640.80635278</v>
      </c>
    </row>
    <row r="83" spans="1:3">
      <c r="A83">
        <v>81</v>
      </c>
      <c r="B83">
        <v>2398139.54937233</v>
      </c>
      <c r="C83">
        <v>3033640.80635278</v>
      </c>
    </row>
    <row r="84" spans="1:3">
      <c r="A84">
        <v>82</v>
      </c>
      <c r="B84">
        <v>2385880.46864801</v>
      </c>
      <c r="C84">
        <v>3033640.80635278</v>
      </c>
    </row>
    <row r="85" spans="1:3">
      <c r="A85">
        <v>83</v>
      </c>
      <c r="B85">
        <v>2366579.27264027</v>
      </c>
      <c r="C85">
        <v>3033640.80635278</v>
      </c>
    </row>
    <row r="86" spans="1:3">
      <c r="A86">
        <v>84</v>
      </c>
      <c r="B86">
        <v>2335638.50104633</v>
      </c>
      <c r="C86">
        <v>3033640.80635278</v>
      </c>
    </row>
    <row r="87" spans="1:3">
      <c r="A87">
        <v>85</v>
      </c>
      <c r="B87">
        <v>2320280.10176963</v>
      </c>
      <c r="C87">
        <v>3033640.80635278</v>
      </c>
    </row>
    <row r="88" spans="1:3">
      <c r="A88">
        <v>86</v>
      </c>
      <c r="B88">
        <v>2303128.72586464</v>
      </c>
      <c r="C88">
        <v>3033640.80635278</v>
      </c>
    </row>
    <row r="89" spans="1:3">
      <c r="A89">
        <v>87</v>
      </c>
      <c r="B89">
        <v>2288008.4502543</v>
      </c>
      <c r="C89">
        <v>3033640.80635278</v>
      </c>
    </row>
    <row r="90" spans="1:3">
      <c r="A90">
        <v>88</v>
      </c>
      <c r="B90">
        <v>2286613.41911346</v>
      </c>
      <c r="C90">
        <v>3033640.80635278</v>
      </c>
    </row>
    <row r="91" spans="1:3">
      <c r="A91">
        <v>89</v>
      </c>
      <c r="B91">
        <v>2267013.71358183</v>
      </c>
      <c r="C91">
        <v>3033640.80635278</v>
      </c>
    </row>
    <row r="92" spans="1:3">
      <c r="A92">
        <v>90</v>
      </c>
      <c r="B92">
        <v>2257100.9297791</v>
      </c>
      <c r="C92">
        <v>3033640.80635278</v>
      </c>
    </row>
    <row r="93" spans="1:3">
      <c r="A93">
        <v>91</v>
      </c>
      <c r="B93">
        <v>2255871.23142221</v>
      </c>
      <c r="C93">
        <v>3033640.80635278</v>
      </c>
    </row>
    <row r="94" spans="1:3">
      <c r="A94">
        <v>92</v>
      </c>
      <c r="B94">
        <v>2242831.66596493</v>
      </c>
      <c r="C94">
        <v>3033640.80635278</v>
      </c>
    </row>
    <row r="95" spans="1:3">
      <c r="A95">
        <v>93</v>
      </c>
      <c r="B95">
        <v>2212230.98461896</v>
      </c>
      <c r="C95">
        <v>3033640.80635278</v>
      </c>
    </row>
    <row r="96" spans="1:3">
      <c r="A96">
        <v>94</v>
      </c>
      <c r="B96">
        <v>2190472.84719652</v>
      </c>
      <c r="C96">
        <v>3033640.80635278</v>
      </c>
    </row>
    <row r="97" spans="1:3">
      <c r="A97">
        <v>95</v>
      </c>
      <c r="B97">
        <v>2175447.5586716</v>
      </c>
      <c r="C97">
        <v>3033640.80635278</v>
      </c>
    </row>
    <row r="98" spans="1:3">
      <c r="A98">
        <v>96</v>
      </c>
      <c r="B98">
        <v>2160980.27056937</v>
      </c>
      <c r="C98">
        <v>3033640.80635278</v>
      </c>
    </row>
    <row r="99" spans="1:3">
      <c r="A99">
        <v>97</v>
      </c>
      <c r="B99">
        <v>2146109.28878871</v>
      </c>
      <c r="C99">
        <v>3033640.80635278</v>
      </c>
    </row>
    <row r="100" spans="1:3">
      <c r="A100">
        <v>98</v>
      </c>
      <c r="B100">
        <v>2132231.90035589</v>
      </c>
      <c r="C100">
        <v>3033640.80635278</v>
      </c>
    </row>
    <row r="101" spans="1:3">
      <c r="A101">
        <v>99</v>
      </c>
      <c r="B101">
        <v>2107937.05477222</v>
      </c>
      <c r="C101">
        <v>3033640.80635278</v>
      </c>
    </row>
    <row r="102" spans="1:3">
      <c r="A102">
        <v>100</v>
      </c>
      <c r="B102">
        <v>2103726.69569142</v>
      </c>
      <c r="C102">
        <v>3033640.80635278</v>
      </c>
    </row>
    <row r="103" spans="1:3">
      <c r="A103">
        <v>101</v>
      </c>
      <c r="B103">
        <v>2090660.43375103</v>
      </c>
      <c r="C103">
        <v>3033640.80635278</v>
      </c>
    </row>
    <row r="104" spans="1:3">
      <c r="A104">
        <v>102</v>
      </c>
      <c r="B104">
        <v>2081177.99169776</v>
      </c>
      <c r="C104">
        <v>3033640.80635278</v>
      </c>
    </row>
    <row r="105" spans="1:3">
      <c r="A105">
        <v>103</v>
      </c>
      <c r="B105">
        <v>2075079.09943261</v>
      </c>
      <c r="C105">
        <v>3033640.80635278</v>
      </c>
    </row>
    <row r="106" spans="1:3">
      <c r="A106">
        <v>104</v>
      </c>
      <c r="B106">
        <v>2067954.69943628</v>
      </c>
      <c r="C106">
        <v>3033640.80635278</v>
      </c>
    </row>
    <row r="107" spans="1:3">
      <c r="A107">
        <v>105</v>
      </c>
      <c r="B107">
        <v>2050990.39040731</v>
      </c>
      <c r="C107">
        <v>3033640.80635278</v>
      </c>
    </row>
    <row r="108" spans="1:3">
      <c r="A108">
        <v>106</v>
      </c>
      <c r="B108">
        <v>2045597.70295082</v>
      </c>
      <c r="C108">
        <v>3033640.80635278</v>
      </c>
    </row>
    <row r="109" spans="1:3">
      <c r="A109">
        <v>107</v>
      </c>
      <c r="B109">
        <v>2047011.97820948</v>
      </c>
      <c r="C109">
        <v>3033640.80635278</v>
      </c>
    </row>
    <row r="110" spans="1:3">
      <c r="A110">
        <v>108</v>
      </c>
      <c r="B110">
        <v>2034384.15233993</v>
      </c>
      <c r="C110">
        <v>3033640.80635278</v>
      </c>
    </row>
    <row r="111" spans="1:3">
      <c r="A111">
        <v>109</v>
      </c>
      <c r="B111">
        <v>2014841.37307781</v>
      </c>
      <c r="C111">
        <v>3033640.80635278</v>
      </c>
    </row>
    <row r="112" spans="1:3">
      <c r="A112">
        <v>110</v>
      </c>
      <c r="B112">
        <v>2006436.67950804</v>
      </c>
      <c r="C112">
        <v>3033640.80635278</v>
      </c>
    </row>
    <row r="113" spans="1:3">
      <c r="A113">
        <v>111</v>
      </c>
      <c r="B113">
        <v>1993093.55506754</v>
      </c>
      <c r="C113">
        <v>3033640.80635278</v>
      </c>
    </row>
    <row r="114" spans="1:3">
      <c r="A114">
        <v>112</v>
      </c>
      <c r="B114">
        <v>1978349.05655884</v>
      </c>
      <c r="C114">
        <v>3033640.80635278</v>
      </c>
    </row>
    <row r="115" spans="1:3">
      <c r="A115">
        <v>113</v>
      </c>
      <c r="B115">
        <v>1970128.76452935</v>
      </c>
      <c r="C115">
        <v>3033640.80635278</v>
      </c>
    </row>
    <row r="116" spans="1:3">
      <c r="A116">
        <v>114</v>
      </c>
      <c r="B116">
        <v>1958868.60448971</v>
      </c>
      <c r="C116">
        <v>3033640.80635278</v>
      </c>
    </row>
    <row r="117" spans="1:3">
      <c r="A117">
        <v>115</v>
      </c>
      <c r="B117">
        <v>1941504.16158543</v>
      </c>
      <c r="C117">
        <v>3033640.80635278</v>
      </c>
    </row>
    <row r="118" spans="1:3">
      <c r="A118">
        <v>116</v>
      </c>
      <c r="B118">
        <v>1931345.02065428</v>
      </c>
      <c r="C118">
        <v>3033640.80635278</v>
      </c>
    </row>
    <row r="119" spans="1:3">
      <c r="A119">
        <v>117</v>
      </c>
      <c r="B119">
        <v>1920916.63858854</v>
      </c>
      <c r="C119">
        <v>3033640.80635278</v>
      </c>
    </row>
    <row r="120" spans="1:3">
      <c r="A120">
        <v>118</v>
      </c>
      <c r="B120">
        <v>1912182.64069743</v>
      </c>
      <c r="C120">
        <v>3033640.80635278</v>
      </c>
    </row>
    <row r="121" spans="1:3">
      <c r="A121">
        <v>119</v>
      </c>
      <c r="B121">
        <v>1904382.96615177</v>
      </c>
      <c r="C121">
        <v>3033640.80635278</v>
      </c>
    </row>
    <row r="122" spans="1:3">
      <c r="A122">
        <v>120</v>
      </c>
      <c r="B122">
        <v>1894588.94756647</v>
      </c>
      <c r="C122">
        <v>3033640.80635278</v>
      </c>
    </row>
    <row r="123" spans="1:3">
      <c r="A123">
        <v>121</v>
      </c>
      <c r="B123">
        <v>1882234.90203299</v>
      </c>
      <c r="C123">
        <v>3033640.80635278</v>
      </c>
    </row>
    <row r="124" spans="1:3">
      <c r="A124">
        <v>122</v>
      </c>
      <c r="B124">
        <v>1875861.11266179</v>
      </c>
      <c r="C124">
        <v>3033640.80635278</v>
      </c>
    </row>
    <row r="125" spans="1:3">
      <c r="A125">
        <v>123</v>
      </c>
      <c r="B125">
        <v>1871211.4156425</v>
      </c>
      <c r="C125">
        <v>3033640.80635278</v>
      </c>
    </row>
    <row r="126" spans="1:3">
      <c r="A126">
        <v>124</v>
      </c>
      <c r="B126">
        <v>1870670.14323443</v>
      </c>
      <c r="C126">
        <v>3033640.80635278</v>
      </c>
    </row>
    <row r="127" spans="1:3">
      <c r="A127">
        <v>125</v>
      </c>
      <c r="B127">
        <v>1857559.41466882</v>
      </c>
      <c r="C127">
        <v>3033640.80635278</v>
      </c>
    </row>
    <row r="128" spans="1:3">
      <c r="A128">
        <v>126</v>
      </c>
      <c r="B128">
        <v>1848130.25982151</v>
      </c>
      <c r="C128">
        <v>3033640.80635278</v>
      </c>
    </row>
    <row r="129" spans="1:3">
      <c r="A129">
        <v>127</v>
      </c>
      <c r="B129">
        <v>1838703.03222527</v>
      </c>
      <c r="C129">
        <v>3033640.80635278</v>
      </c>
    </row>
    <row r="130" spans="1:3">
      <c r="A130">
        <v>128</v>
      </c>
      <c r="B130">
        <v>1829870.22632503</v>
      </c>
      <c r="C130">
        <v>3033640.80635278</v>
      </c>
    </row>
    <row r="131" spans="1:3">
      <c r="A131">
        <v>129</v>
      </c>
      <c r="B131">
        <v>1821291.03860897</v>
      </c>
      <c r="C131">
        <v>3033640.80635278</v>
      </c>
    </row>
    <row r="132" spans="1:3">
      <c r="A132">
        <v>130</v>
      </c>
      <c r="B132">
        <v>1809957.92989636</v>
      </c>
      <c r="C132">
        <v>3033640.80635278</v>
      </c>
    </row>
    <row r="133" spans="1:3">
      <c r="A133">
        <v>131</v>
      </c>
      <c r="B133">
        <v>1800850.24860813</v>
      </c>
      <c r="C133">
        <v>3033640.80635278</v>
      </c>
    </row>
    <row r="134" spans="1:3">
      <c r="A134">
        <v>132</v>
      </c>
      <c r="B134">
        <v>1793553.09752811</v>
      </c>
      <c r="C134">
        <v>3033640.80635278</v>
      </c>
    </row>
    <row r="135" spans="1:3">
      <c r="A135">
        <v>133</v>
      </c>
      <c r="B135">
        <v>1788455.1422591</v>
      </c>
      <c r="C135">
        <v>3033640.80635278</v>
      </c>
    </row>
    <row r="136" spans="1:3">
      <c r="A136">
        <v>134</v>
      </c>
      <c r="B136">
        <v>1783368.14382422</v>
      </c>
      <c r="C136">
        <v>3033640.80635278</v>
      </c>
    </row>
    <row r="137" spans="1:3">
      <c r="A137">
        <v>135</v>
      </c>
      <c r="B137">
        <v>1773835.10828179</v>
      </c>
      <c r="C137">
        <v>3033640.80635278</v>
      </c>
    </row>
    <row r="138" spans="1:3">
      <c r="A138">
        <v>136</v>
      </c>
      <c r="B138">
        <v>1764632.8700718</v>
      </c>
      <c r="C138">
        <v>3033640.80635278</v>
      </c>
    </row>
    <row r="139" spans="1:3">
      <c r="A139">
        <v>137</v>
      </c>
      <c r="B139">
        <v>1756634.20926644</v>
      </c>
      <c r="C139">
        <v>3033640.80635278</v>
      </c>
    </row>
    <row r="140" spans="1:3">
      <c r="A140">
        <v>138</v>
      </c>
      <c r="B140">
        <v>1753643.45400186</v>
      </c>
      <c r="C140">
        <v>3033640.80635278</v>
      </c>
    </row>
    <row r="141" spans="1:3">
      <c r="A141">
        <v>139</v>
      </c>
      <c r="B141">
        <v>1754212.22335612</v>
      </c>
      <c r="C141">
        <v>3033640.80635278</v>
      </c>
    </row>
    <row r="142" spans="1:3">
      <c r="A142">
        <v>140</v>
      </c>
      <c r="B142">
        <v>1744709.06075893</v>
      </c>
      <c r="C142">
        <v>3033640.80635278</v>
      </c>
    </row>
    <row r="143" spans="1:3">
      <c r="A143">
        <v>141</v>
      </c>
      <c r="B143">
        <v>1737960.84441687</v>
      </c>
      <c r="C143">
        <v>3033640.80635278</v>
      </c>
    </row>
    <row r="144" spans="1:3">
      <c r="A144">
        <v>142</v>
      </c>
      <c r="B144">
        <v>1730595.5112519</v>
      </c>
      <c r="C144">
        <v>3033640.80635278</v>
      </c>
    </row>
    <row r="145" spans="1:3">
      <c r="A145">
        <v>143</v>
      </c>
      <c r="B145">
        <v>1726288.83952676</v>
      </c>
      <c r="C145">
        <v>3033640.80635278</v>
      </c>
    </row>
    <row r="146" spans="1:3">
      <c r="A146">
        <v>144</v>
      </c>
      <c r="B146">
        <v>1720827.64127863</v>
      </c>
      <c r="C146">
        <v>3033640.80635278</v>
      </c>
    </row>
    <row r="147" spans="1:3">
      <c r="A147">
        <v>145</v>
      </c>
      <c r="B147">
        <v>1711527.82875703</v>
      </c>
      <c r="C147">
        <v>3033640.80635278</v>
      </c>
    </row>
    <row r="148" spans="1:3">
      <c r="A148">
        <v>146</v>
      </c>
      <c r="B148">
        <v>1704965.30385725</v>
      </c>
      <c r="C148">
        <v>3033640.80635278</v>
      </c>
    </row>
    <row r="149" spans="1:3">
      <c r="A149">
        <v>147</v>
      </c>
      <c r="B149">
        <v>1698558.0257485</v>
      </c>
      <c r="C149">
        <v>3033640.80635278</v>
      </c>
    </row>
    <row r="150" spans="1:3">
      <c r="A150">
        <v>148</v>
      </c>
      <c r="B150">
        <v>1693373.33953576</v>
      </c>
      <c r="C150">
        <v>3033640.80635278</v>
      </c>
    </row>
    <row r="151" spans="1:3">
      <c r="A151">
        <v>149</v>
      </c>
      <c r="B151">
        <v>1688691.67706771</v>
      </c>
      <c r="C151">
        <v>3033640.80635278</v>
      </c>
    </row>
    <row r="152" spans="1:3">
      <c r="A152">
        <v>150</v>
      </c>
      <c r="B152">
        <v>1682579.81650121</v>
      </c>
      <c r="C152">
        <v>3033640.80635278</v>
      </c>
    </row>
    <row r="153" spans="1:3">
      <c r="A153">
        <v>151</v>
      </c>
      <c r="B153">
        <v>1675243.28389402</v>
      </c>
      <c r="C153">
        <v>3033640.80635278</v>
      </c>
    </row>
    <row r="154" spans="1:3">
      <c r="A154">
        <v>152</v>
      </c>
      <c r="B154">
        <v>1670738.78035065</v>
      </c>
      <c r="C154">
        <v>3033640.80635278</v>
      </c>
    </row>
    <row r="155" spans="1:3">
      <c r="A155">
        <v>153</v>
      </c>
      <c r="B155">
        <v>1668091.55404377</v>
      </c>
      <c r="C155">
        <v>3033640.80635278</v>
      </c>
    </row>
    <row r="156" spans="1:3">
      <c r="A156">
        <v>154</v>
      </c>
      <c r="B156">
        <v>1667912.2108687</v>
      </c>
      <c r="C156">
        <v>3033640.80635278</v>
      </c>
    </row>
    <row r="157" spans="1:3">
      <c r="A157">
        <v>155</v>
      </c>
      <c r="B157">
        <v>1660546.00562591</v>
      </c>
      <c r="C157">
        <v>3033640.80635278</v>
      </c>
    </row>
    <row r="158" spans="1:3">
      <c r="A158">
        <v>156</v>
      </c>
      <c r="B158">
        <v>1655258.08536333</v>
      </c>
      <c r="C158">
        <v>3033640.80635278</v>
      </c>
    </row>
    <row r="159" spans="1:3">
      <c r="A159">
        <v>157</v>
      </c>
      <c r="B159">
        <v>1649945.6344494</v>
      </c>
      <c r="C159">
        <v>3033640.80635278</v>
      </c>
    </row>
    <row r="160" spans="1:3">
      <c r="A160">
        <v>158</v>
      </c>
      <c r="B160">
        <v>1645625.86174705</v>
      </c>
      <c r="C160">
        <v>3033640.80635278</v>
      </c>
    </row>
    <row r="161" spans="1:3">
      <c r="A161">
        <v>159</v>
      </c>
      <c r="B161">
        <v>1641258.18852047</v>
      </c>
      <c r="C161">
        <v>3033640.80635278</v>
      </c>
    </row>
    <row r="162" spans="1:3">
      <c r="A162">
        <v>160</v>
      </c>
      <c r="B162">
        <v>1634482.57323846</v>
      </c>
      <c r="C162">
        <v>3033640.80635278</v>
      </c>
    </row>
    <row r="163" spans="1:3">
      <c r="A163">
        <v>161</v>
      </c>
      <c r="B163">
        <v>1628863.0540897</v>
      </c>
      <c r="C163">
        <v>3033640.80635278</v>
      </c>
    </row>
    <row r="164" spans="1:3">
      <c r="A164">
        <v>162</v>
      </c>
      <c r="B164">
        <v>1623988.59588131</v>
      </c>
      <c r="C164">
        <v>3033640.80635278</v>
      </c>
    </row>
    <row r="165" spans="1:3">
      <c r="A165">
        <v>163</v>
      </c>
      <c r="B165">
        <v>1620410.96948125</v>
      </c>
      <c r="C165">
        <v>3033640.80635278</v>
      </c>
    </row>
    <row r="166" spans="1:3">
      <c r="A166">
        <v>164</v>
      </c>
      <c r="B166">
        <v>1617104.4673546</v>
      </c>
      <c r="C166">
        <v>3033640.80635278</v>
      </c>
    </row>
    <row r="167" spans="1:3">
      <c r="A167">
        <v>165</v>
      </c>
      <c r="B167">
        <v>1611685.16130884</v>
      </c>
      <c r="C167">
        <v>3033640.80635278</v>
      </c>
    </row>
    <row r="168" spans="1:3">
      <c r="A168">
        <v>166</v>
      </c>
      <c r="B168">
        <v>1605944.35316124</v>
      </c>
      <c r="C168">
        <v>3033640.80635278</v>
      </c>
    </row>
    <row r="169" spans="1:3">
      <c r="A169">
        <v>167</v>
      </c>
      <c r="B169">
        <v>1601470.86172793</v>
      </c>
      <c r="C169">
        <v>3033640.80635278</v>
      </c>
    </row>
    <row r="170" spans="1:3">
      <c r="A170">
        <v>168</v>
      </c>
      <c r="B170">
        <v>1599533.64721748</v>
      </c>
      <c r="C170">
        <v>3033640.80635278</v>
      </c>
    </row>
    <row r="171" spans="1:3">
      <c r="A171">
        <v>169</v>
      </c>
      <c r="B171">
        <v>1599729.93528132</v>
      </c>
      <c r="C171">
        <v>3033640.80635278</v>
      </c>
    </row>
    <row r="172" spans="1:3">
      <c r="A172">
        <v>170</v>
      </c>
      <c r="B172">
        <v>1593818.19539542</v>
      </c>
      <c r="C172">
        <v>3033640.80635278</v>
      </c>
    </row>
    <row r="173" spans="1:3">
      <c r="A173">
        <v>171</v>
      </c>
      <c r="B173">
        <v>1589729.24960648</v>
      </c>
      <c r="C173">
        <v>3033640.80635278</v>
      </c>
    </row>
    <row r="174" spans="1:3">
      <c r="A174">
        <v>172</v>
      </c>
      <c r="B174">
        <v>1585539.62252616</v>
      </c>
      <c r="C174">
        <v>3033640.80635278</v>
      </c>
    </row>
    <row r="175" spans="1:3">
      <c r="A175">
        <v>173</v>
      </c>
      <c r="B175">
        <v>1582772.32264518</v>
      </c>
      <c r="C175">
        <v>3033640.80635278</v>
      </c>
    </row>
    <row r="176" spans="1:3">
      <c r="A176">
        <v>174</v>
      </c>
      <c r="B176">
        <v>1579776.65149781</v>
      </c>
      <c r="C176">
        <v>3033640.80635278</v>
      </c>
    </row>
    <row r="177" spans="1:3">
      <c r="A177">
        <v>175</v>
      </c>
      <c r="B177">
        <v>1574280.1092158</v>
      </c>
      <c r="C177">
        <v>3033640.80635278</v>
      </c>
    </row>
    <row r="178" spans="1:3">
      <c r="A178">
        <v>176</v>
      </c>
      <c r="B178">
        <v>1569813.73399457</v>
      </c>
      <c r="C178">
        <v>3033640.80635278</v>
      </c>
    </row>
    <row r="179" spans="1:3">
      <c r="A179">
        <v>177</v>
      </c>
      <c r="B179">
        <v>1565732.83706439</v>
      </c>
      <c r="C179">
        <v>3033640.80635278</v>
      </c>
    </row>
    <row r="180" spans="1:3">
      <c r="A180">
        <v>178</v>
      </c>
      <c r="B180">
        <v>1562657.87871725</v>
      </c>
      <c r="C180">
        <v>3033640.80635278</v>
      </c>
    </row>
    <row r="181" spans="1:3">
      <c r="A181">
        <v>179</v>
      </c>
      <c r="B181">
        <v>1559902.81045929</v>
      </c>
      <c r="C181">
        <v>3033640.80635278</v>
      </c>
    </row>
    <row r="182" spans="1:3">
      <c r="A182">
        <v>180</v>
      </c>
      <c r="B182">
        <v>1555721.79607506</v>
      </c>
      <c r="C182">
        <v>3033640.80635278</v>
      </c>
    </row>
    <row r="183" spans="1:3">
      <c r="A183">
        <v>181</v>
      </c>
      <c r="B183">
        <v>1551084.68007585</v>
      </c>
      <c r="C183">
        <v>3033640.80635278</v>
      </c>
    </row>
    <row r="184" spans="1:3">
      <c r="A184">
        <v>182</v>
      </c>
      <c r="B184">
        <v>1547611.64618381</v>
      </c>
      <c r="C184">
        <v>3033640.80635278</v>
      </c>
    </row>
    <row r="185" spans="1:3">
      <c r="A185">
        <v>183</v>
      </c>
      <c r="B185">
        <v>1546173.86792592</v>
      </c>
      <c r="C185">
        <v>3033640.80635278</v>
      </c>
    </row>
    <row r="186" spans="1:3">
      <c r="A186">
        <v>184</v>
      </c>
      <c r="B186">
        <v>1546270.62547432</v>
      </c>
      <c r="C186">
        <v>3033640.80635278</v>
      </c>
    </row>
    <row r="187" spans="1:3">
      <c r="A187">
        <v>185</v>
      </c>
      <c r="B187">
        <v>1541728.31436381</v>
      </c>
      <c r="C187">
        <v>3033640.80635278</v>
      </c>
    </row>
    <row r="188" spans="1:3">
      <c r="A188">
        <v>186</v>
      </c>
      <c r="B188">
        <v>1538464.39766885</v>
      </c>
      <c r="C188">
        <v>3033640.80635278</v>
      </c>
    </row>
    <row r="189" spans="1:3">
      <c r="A189">
        <v>187</v>
      </c>
      <c r="B189">
        <v>1535070.93567984</v>
      </c>
      <c r="C189">
        <v>3033640.80635278</v>
      </c>
    </row>
    <row r="190" spans="1:3">
      <c r="A190">
        <v>188</v>
      </c>
      <c r="B190">
        <v>1533108.6971899</v>
      </c>
      <c r="C190">
        <v>3033640.80635278</v>
      </c>
    </row>
    <row r="191" spans="1:3">
      <c r="A191">
        <v>189</v>
      </c>
      <c r="B191">
        <v>1530872.63487247</v>
      </c>
      <c r="C191">
        <v>3033640.80635278</v>
      </c>
    </row>
    <row r="192" spans="1:3">
      <c r="A192">
        <v>190</v>
      </c>
      <c r="B192">
        <v>1526397.73624223</v>
      </c>
      <c r="C192">
        <v>3033640.80635278</v>
      </c>
    </row>
    <row r="193" spans="1:3">
      <c r="A193">
        <v>191</v>
      </c>
      <c r="B193">
        <v>1522892.43166199</v>
      </c>
      <c r="C193">
        <v>3033640.80635278</v>
      </c>
    </row>
    <row r="194" spans="1:3">
      <c r="A194">
        <v>192</v>
      </c>
      <c r="B194">
        <v>1519493.98499816</v>
      </c>
      <c r="C194">
        <v>3033640.80635278</v>
      </c>
    </row>
    <row r="195" spans="1:3">
      <c r="A195">
        <v>193</v>
      </c>
      <c r="B195">
        <v>1516816.88263108</v>
      </c>
      <c r="C195">
        <v>3033640.80635278</v>
      </c>
    </row>
    <row r="196" spans="1:3">
      <c r="A196">
        <v>194</v>
      </c>
      <c r="B196">
        <v>1514512.68895257</v>
      </c>
      <c r="C196">
        <v>3033640.80635278</v>
      </c>
    </row>
    <row r="197" spans="1:3">
      <c r="A197">
        <v>195</v>
      </c>
      <c r="B197">
        <v>1511602.21658638</v>
      </c>
      <c r="C197">
        <v>3033640.80635278</v>
      </c>
    </row>
    <row r="198" spans="1:3">
      <c r="A198">
        <v>196</v>
      </c>
      <c r="B198">
        <v>1507953.2644046</v>
      </c>
      <c r="C198">
        <v>3033640.80635278</v>
      </c>
    </row>
    <row r="199" spans="1:3">
      <c r="A199">
        <v>197</v>
      </c>
      <c r="B199">
        <v>1505970.11086786</v>
      </c>
      <c r="C199">
        <v>3033640.80635278</v>
      </c>
    </row>
    <row r="200" spans="1:3">
      <c r="A200">
        <v>198</v>
      </c>
      <c r="B200">
        <v>1504732.03196535</v>
      </c>
      <c r="C200">
        <v>3033640.80635278</v>
      </c>
    </row>
    <row r="201" spans="1:3">
      <c r="A201">
        <v>199</v>
      </c>
      <c r="B201">
        <v>1504661.0939293</v>
      </c>
      <c r="C201">
        <v>3033640.80635278</v>
      </c>
    </row>
    <row r="202" spans="1:3">
      <c r="A202">
        <v>200</v>
      </c>
      <c r="B202">
        <v>1500861.58280311</v>
      </c>
      <c r="C202">
        <v>3033640.80635278</v>
      </c>
    </row>
    <row r="203" spans="1:3">
      <c r="A203">
        <v>201</v>
      </c>
      <c r="B203">
        <v>1498287.77325891</v>
      </c>
      <c r="C203">
        <v>3033640.80635278</v>
      </c>
    </row>
    <row r="204" spans="1:3">
      <c r="A204">
        <v>202</v>
      </c>
      <c r="B204">
        <v>1495970.8941874</v>
      </c>
      <c r="C204">
        <v>3033640.80635278</v>
      </c>
    </row>
    <row r="205" spans="1:3">
      <c r="A205">
        <v>203</v>
      </c>
      <c r="B205">
        <v>1493800.15275844</v>
      </c>
      <c r="C205">
        <v>3033640.80635278</v>
      </c>
    </row>
    <row r="206" spans="1:3">
      <c r="A206">
        <v>204</v>
      </c>
      <c r="B206">
        <v>1492010.97143248</v>
      </c>
      <c r="C206">
        <v>3033640.80635278</v>
      </c>
    </row>
    <row r="207" spans="1:3">
      <c r="A207">
        <v>205</v>
      </c>
      <c r="B207">
        <v>1489070.11795307</v>
      </c>
      <c r="C207">
        <v>3033640.80635278</v>
      </c>
    </row>
    <row r="208" spans="1:3">
      <c r="A208">
        <v>206</v>
      </c>
      <c r="B208">
        <v>1486121.9735936</v>
      </c>
      <c r="C208">
        <v>3033640.80635278</v>
      </c>
    </row>
    <row r="209" spans="1:3">
      <c r="A209">
        <v>207</v>
      </c>
      <c r="B209">
        <v>1483798.65066148</v>
      </c>
      <c r="C209">
        <v>3033640.80635278</v>
      </c>
    </row>
    <row r="210" spans="1:3">
      <c r="A210">
        <v>208</v>
      </c>
      <c r="B210">
        <v>1482423.55371238</v>
      </c>
      <c r="C210">
        <v>3033640.80635278</v>
      </c>
    </row>
    <row r="211" spans="1:3">
      <c r="A211">
        <v>209</v>
      </c>
      <c r="B211">
        <v>1481255.10950944</v>
      </c>
      <c r="C211">
        <v>3033640.80635278</v>
      </c>
    </row>
    <row r="212" spans="1:3">
      <c r="A212">
        <v>210</v>
      </c>
      <c r="B212">
        <v>1478471.91131083</v>
      </c>
      <c r="C212">
        <v>3033640.80635278</v>
      </c>
    </row>
    <row r="213" spans="1:3">
      <c r="A213">
        <v>211</v>
      </c>
      <c r="B213">
        <v>1475820.91705603</v>
      </c>
      <c r="C213">
        <v>3033640.80635278</v>
      </c>
    </row>
    <row r="214" spans="1:3">
      <c r="A214">
        <v>212</v>
      </c>
      <c r="B214">
        <v>1472872.96649497</v>
      </c>
      <c r="C214">
        <v>3033640.80635278</v>
      </c>
    </row>
    <row r="215" spans="1:3">
      <c r="A215">
        <v>213</v>
      </c>
      <c r="B215">
        <v>1472233.6285042</v>
      </c>
      <c r="C215">
        <v>3033640.80635278</v>
      </c>
    </row>
    <row r="216" spans="1:3">
      <c r="A216">
        <v>214</v>
      </c>
      <c r="B216">
        <v>1471813.63523834</v>
      </c>
      <c r="C216">
        <v>3033640.80635278</v>
      </c>
    </row>
    <row r="217" spans="1:3">
      <c r="A217">
        <v>215</v>
      </c>
      <c r="B217">
        <v>1470055.95636721</v>
      </c>
      <c r="C217">
        <v>3033640.80635278</v>
      </c>
    </row>
    <row r="218" spans="1:3">
      <c r="A218">
        <v>216</v>
      </c>
      <c r="B218">
        <v>1468369.28568057</v>
      </c>
      <c r="C218">
        <v>3033640.80635278</v>
      </c>
    </row>
    <row r="219" spans="1:3">
      <c r="A219">
        <v>217</v>
      </c>
      <c r="B219">
        <v>1466376.03642733</v>
      </c>
      <c r="C219">
        <v>3033640.80635278</v>
      </c>
    </row>
    <row r="220" spans="1:3">
      <c r="A220">
        <v>218</v>
      </c>
      <c r="B220">
        <v>1466235.34506134</v>
      </c>
      <c r="C220">
        <v>3033640.80635278</v>
      </c>
    </row>
    <row r="221" spans="1:3">
      <c r="A221">
        <v>219</v>
      </c>
      <c r="B221">
        <v>1466441.43292551</v>
      </c>
      <c r="C221">
        <v>3033640.80635278</v>
      </c>
    </row>
    <row r="222" spans="1:3">
      <c r="A222">
        <v>220</v>
      </c>
      <c r="B222">
        <v>1463835.90715521</v>
      </c>
      <c r="C222">
        <v>3033640.80635278</v>
      </c>
    </row>
    <row r="223" spans="1:3">
      <c r="A223">
        <v>221</v>
      </c>
      <c r="B223">
        <v>1462144.73001157</v>
      </c>
      <c r="C223">
        <v>3033640.80635278</v>
      </c>
    </row>
    <row r="224" spans="1:3">
      <c r="A224">
        <v>222</v>
      </c>
      <c r="B224">
        <v>1460055.93777018</v>
      </c>
      <c r="C224">
        <v>3033640.80635278</v>
      </c>
    </row>
    <row r="225" spans="1:3">
      <c r="A225">
        <v>223</v>
      </c>
      <c r="B225">
        <v>1458090.20804055</v>
      </c>
      <c r="C225">
        <v>3033640.80635278</v>
      </c>
    </row>
    <row r="226" spans="1:3">
      <c r="A226">
        <v>224</v>
      </c>
      <c r="B226">
        <v>1456442.33624918</v>
      </c>
      <c r="C226">
        <v>3033640.80635278</v>
      </c>
    </row>
    <row r="227" spans="1:3">
      <c r="A227">
        <v>225</v>
      </c>
      <c r="B227">
        <v>1455417.59814297</v>
      </c>
      <c r="C227">
        <v>3033640.80635278</v>
      </c>
    </row>
    <row r="228" spans="1:3">
      <c r="A228">
        <v>226</v>
      </c>
      <c r="B228">
        <v>1453438.22629815</v>
      </c>
      <c r="C228">
        <v>3033640.80635278</v>
      </c>
    </row>
    <row r="229" spans="1:3">
      <c r="A229">
        <v>227</v>
      </c>
      <c r="B229">
        <v>1453581.91166056</v>
      </c>
      <c r="C229">
        <v>3033640.80635278</v>
      </c>
    </row>
    <row r="230" spans="1:3">
      <c r="A230">
        <v>228</v>
      </c>
      <c r="B230">
        <v>1452971.58393812</v>
      </c>
      <c r="C230">
        <v>3033640.80635278</v>
      </c>
    </row>
    <row r="231" spans="1:3">
      <c r="A231">
        <v>229</v>
      </c>
      <c r="B231">
        <v>1453420.71284563</v>
      </c>
      <c r="C231">
        <v>3033640.80635278</v>
      </c>
    </row>
    <row r="232" spans="1:3">
      <c r="A232">
        <v>230</v>
      </c>
      <c r="B232">
        <v>1450495.13259006</v>
      </c>
      <c r="C232">
        <v>3033640.80635278</v>
      </c>
    </row>
    <row r="233" spans="1:3">
      <c r="A233">
        <v>231</v>
      </c>
      <c r="B233">
        <v>1448941.43711267</v>
      </c>
      <c r="C233">
        <v>3033640.80635278</v>
      </c>
    </row>
    <row r="234" spans="1:3">
      <c r="A234">
        <v>232</v>
      </c>
      <c r="B234">
        <v>1447877.90730885</v>
      </c>
      <c r="C234">
        <v>3033640.80635278</v>
      </c>
    </row>
    <row r="235" spans="1:3">
      <c r="A235">
        <v>233</v>
      </c>
      <c r="B235">
        <v>1446082.69898785</v>
      </c>
      <c r="C235">
        <v>3033640.80635278</v>
      </c>
    </row>
    <row r="236" spans="1:3">
      <c r="A236">
        <v>234</v>
      </c>
      <c r="B236">
        <v>1446453.10211559</v>
      </c>
      <c r="C236">
        <v>3033640.80635278</v>
      </c>
    </row>
    <row r="237" spans="1:3">
      <c r="A237">
        <v>235</v>
      </c>
      <c r="B237">
        <v>1444285.87325325</v>
      </c>
      <c r="C237">
        <v>3033640.80635278</v>
      </c>
    </row>
    <row r="238" spans="1:3">
      <c r="A238">
        <v>236</v>
      </c>
      <c r="B238">
        <v>1442326.46984731</v>
      </c>
      <c r="C238">
        <v>3033640.80635278</v>
      </c>
    </row>
    <row r="239" spans="1:3">
      <c r="A239">
        <v>237</v>
      </c>
      <c r="B239">
        <v>1441151.49040772</v>
      </c>
      <c r="C239">
        <v>3033640.80635278</v>
      </c>
    </row>
    <row r="240" spans="1:3">
      <c r="A240">
        <v>238</v>
      </c>
      <c r="B240">
        <v>1441120.40692316</v>
      </c>
      <c r="C240">
        <v>3033640.80635278</v>
      </c>
    </row>
    <row r="241" spans="1:3">
      <c r="A241">
        <v>239</v>
      </c>
      <c r="B241">
        <v>1440913.94421486</v>
      </c>
      <c r="C241">
        <v>3033640.80635278</v>
      </c>
    </row>
    <row r="242" spans="1:3">
      <c r="A242">
        <v>240</v>
      </c>
      <c r="B242">
        <v>1440589.50588294</v>
      </c>
      <c r="C242">
        <v>3033640.80635278</v>
      </c>
    </row>
    <row r="243" spans="1:3">
      <c r="A243">
        <v>241</v>
      </c>
      <c r="B243">
        <v>1438798.05026998</v>
      </c>
      <c r="C243">
        <v>3033640.80635278</v>
      </c>
    </row>
    <row r="244" spans="1:3">
      <c r="A244">
        <v>242</v>
      </c>
      <c r="B244">
        <v>1438497.60291761</v>
      </c>
      <c r="C244">
        <v>3033640.80635278</v>
      </c>
    </row>
    <row r="245" spans="1:3">
      <c r="A245">
        <v>243</v>
      </c>
      <c r="B245">
        <v>1436958.67455479</v>
      </c>
      <c r="C245">
        <v>3033640.80635278</v>
      </c>
    </row>
    <row r="246" spans="1:3">
      <c r="A246">
        <v>244</v>
      </c>
      <c r="B246">
        <v>1438763.62734351</v>
      </c>
      <c r="C246">
        <v>3033640.80635278</v>
      </c>
    </row>
    <row r="247" spans="1:3">
      <c r="A247">
        <v>245</v>
      </c>
      <c r="B247">
        <v>1438493.79151433</v>
      </c>
      <c r="C247">
        <v>3033640.80635278</v>
      </c>
    </row>
    <row r="248" spans="1:3">
      <c r="A248">
        <v>246</v>
      </c>
      <c r="B248">
        <v>1438861.61132942</v>
      </c>
      <c r="C248">
        <v>3033640.80635278</v>
      </c>
    </row>
    <row r="249" spans="1:3">
      <c r="A249">
        <v>247</v>
      </c>
      <c r="B249">
        <v>1438415.63277597</v>
      </c>
      <c r="C249">
        <v>3033640.80635278</v>
      </c>
    </row>
    <row r="250" spans="1:3">
      <c r="A250">
        <v>248</v>
      </c>
      <c r="B250">
        <v>1439303.32705809</v>
      </c>
      <c r="C250">
        <v>3033640.80635278</v>
      </c>
    </row>
    <row r="251" spans="1:3">
      <c r="A251">
        <v>249</v>
      </c>
      <c r="B251">
        <v>1438608.02549221</v>
      </c>
      <c r="C251">
        <v>3033640.80635278</v>
      </c>
    </row>
    <row r="252" spans="1:3">
      <c r="A252">
        <v>250</v>
      </c>
      <c r="B252">
        <v>1438649.57419316</v>
      </c>
      <c r="C252">
        <v>3033640.80635278</v>
      </c>
    </row>
    <row r="253" spans="1:3">
      <c r="A253">
        <v>251</v>
      </c>
      <c r="B253">
        <v>1438662.23088776</v>
      </c>
      <c r="C253">
        <v>3033640.80635278</v>
      </c>
    </row>
    <row r="254" spans="1:3">
      <c r="A254">
        <v>252</v>
      </c>
      <c r="B254">
        <v>1439966.87357349</v>
      </c>
      <c r="C254">
        <v>3033640.80635278</v>
      </c>
    </row>
    <row r="255" spans="1:3">
      <c r="A255">
        <v>253</v>
      </c>
      <c r="B255">
        <v>1438357.11128179</v>
      </c>
      <c r="C255">
        <v>3033640.80635278</v>
      </c>
    </row>
    <row r="256" spans="1:3">
      <c r="A256">
        <v>254</v>
      </c>
      <c r="B256">
        <v>1438105.88389929</v>
      </c>
      <c r="C256">
        <v>3033640.80635278</v>
      </c>
    </row>
    <row r="257" spans="1:3">
      <c r="A257">
        <v>255</v>
      </c>
      <c r="B257">
        <v>1438124.48801123</v>
      </c>
      <c r="C257">
        <v>3033640.80635278</v>
      </c>
    </row>
    <row r="258" spans="1:3">
      <c r="A258">
        <v>256</v>
      </c>
      <c r="B258">
        <v>1438137.03019638</v>
      </c>
      <c r="C258">
        <v>3033640.80635278</v>
      </c>
    </row>
    <row r="259" spans="1:3">
      <c r="A259">
        <v>257</v>
      </c>
      <c r="B259">
        <v>1437752.35103842</v>
      </c>
      <c r="C259">
        <v>3033640.80635278</v>
      </c>
    </row>
    <row r="260" spans="1:3">
      <c r="A260">
        <v>258</v>
      </c>
      <c r="B260">
        <v>1437418.33594163</v>
      </c>
      <c r="C260">
        <v>3033640.80635278</v>
      </c>
    </row>
    <row r="261" spans="1:3">
      <c r="A261">
        <v>259</v>
      </c>
      <c r="B261">
        <v>1436977.56675012</v>
      </c>
      <c r="C261">
        <v>3033640.80635278</v>
      </c>
    </row>
    <row r="262" spans="1:3">
      <c r="A262">
        <v>260</v>
      </c>
      <c r="B262">
        <v>1436509.4945195</v>
      </c>
      <c r="C262">
        <v>3033640.80635278</v>
      </c>
    </row>
    <row r="263" spans="1:3">
      <c r="A263">
        <v>261</v>
      </c>
      <c r="B263">
        <v>1436815.19411893</v>
      </c>
      <c r="C263">
        <v>3033640.80635278</v>
      </c>
    </row>
    <row r="264" spans="1:3">
      <c r="A264">
        <v>262</v>
      </c>
      <c r="B264">
        <v>1436774.7689817</v>
      </c>
      <c r="C264">
        <v>3033640.80635278</v>
      </c>
    </row>
    <row r="265" spans="1:3">
      <c r="A265">
        <v>263</v>
      </c>
      <c r="B265">
        <v>1436096.46677907</v>
      </c>
      <c r="C265">
        <v>3033640.80635278</v>
      </c>
    </row>
    <row r="266" spans="1:3">
      <c r="A266">
        <v>264</v>
      </c>
      <c r="B266">
        <v>1436895.25943031</v>
      </c>
      <c r="C266">
        <v>3033640.80635278</v>
      </c>
    </row>
    <row r="267" spans="1:3">
      <c r="A267">
        <v>265</v>
      </c>
      <c r="B267">
        <v>1436772.8315584</v>
      </c>
      <c r="C267">
        <v>3033640.80635278</v>
      </c>
    </row>
    <row r="268" spans="1:3">
      <c r="A268">
        <v>266</v>
      </c>
      <c r="B268">
        <v>1436530.13176805</v>
      </c>
      <c r="C268">
        <v>3033640.80635278</v>
      </c>
    </row>
    <row r="269" spans="1:3">
      <c r="A269">
        <v>267</v>
      </c>
      <c r="B269">
        <v>1436900.05646939</v>
      </c>
      <c r="C269">
        <v>3033640.80635278</v>
      </c>
    </row>
    <row r="270" spans="1:3">
      <c r="A270">
        <v>268</v>
      </c>
      <c r="B270">
        <v>1436835.66818531</v>
      </c>
      <c r="C270">
        <v>3033640.80635278</v>
      </c>
    </row>
    <row r="271" spans="1:3">
      <c r="A271">
        <v>269</v>
      </c>
      <c r="B271">
        <v>1436559.3959428</v>
      </c>
      <c r="C271">
        <v>3033640.80635278</v>
      </c>
    </row>
    <row r="272" spans="1:3">
      <c r="A272">
        <v>270</v>
      </c>
      <c r="B272">
        <v>1436451.25021576</v>
      </c>
      <c r="C272">
        <v>3033640.80635278</v>
      </c>
    </row>
    <row r="273" spans="1:3">
      <c r="A273">
        <v>271</v>
      </c>
      <c r="B273">
        <v>1436676.58679574</v>
      </c>
      <c r="C273">
        <v>3033640.80635278</v>
      </c>
    </row>
    <row r="274" spans="1:3">
      <c r="A274">
        <v>272</v>
      </c>
      <c r="B274">
        <v>1437055.27434799</v>
      </c>
      <c r="C274">
        <v>3033640.80635278</v>
      </c>
    </row>
    <row r="275" spans="1:3">
      <c r="A275">
        <v>273</v>
      </c>
      <c r="B275">
        <v>1436492.67469065</v>
      </c>
      <c r="C275">
        <v>3033640.80635278</v>
      </c>
    </row>
    <row r="276" spans="1:3">
      <c r="A276">
        <v>274</v>
      </c>
      <c r="B276">
        <v>1437022.54618339</v>
      </c>
      <c r="C276">
        <v>3033640.80635278</v>
      </c>
    </row>
    <row r="277" spans="1:3">
      <c r="A277">
        <v>275</v>
      </c>
      <c r="B277">
        <v>1436689.01105047</v>
      </c>
      <c r="C277">
        <v>3033640.80635278</v>
      </c>
    </row>
    <row r="278" spans="1:3">
      <c r="A278">
        <v>276</v>
      </c>
      <c r="B278">
        <v>1436322.68812111</v>
      </c>
      <c r="C278">
        <v>3033640.80635278</v>
      </c>
    </row>
    <row r="279" spans="1:3">
      <c r="A279">
        <v>277</v>
      </c>
      <c r="B279">
        <v>1436561.68914074</v>
      </c>
      <c r="C279">
        <v>3033640.80635278</v>
      </c>
    </row>
    <row r="280" spans="1:3">
      <c r="A280">
        <v>278</v>
      </c>
      <c r="B280">
        <v>1436110.69747768</v>
      </c>
      <c r="C280">
        <v>3033640.80635278</v>
      </c>
    </row>
    <row r="281" spans="1:3">
      <c r="A281">
        <v>279</v>
      </c>
      <c r="B281">
        <v>1436016.60814255</v>
      </c>
      <c r="C281">
        <v>3033640.80635278</v>
      </c>
    </row>
    <row r="282" spans="1:3">
      <c r="A282">
        <v>280</v>
      </c>
      <c r="B282">
        <v>1435973.93499579</v>
      </c>
      <c r="C282">
        <v>3033640.80635278</v>
      </c>
    </row>
    <row r="283" spans="1:3">
      <c r="A283">
        <v>281</v>
      </c>
      <c r="B283">
        <v>1435784.93494637</v>
      </c>
      <c r="C283">
        <v>3033640.80635278</v>
      </c>
    </row>
    <row r="284" spans="1:3">
      <c r="A284">
        <v>282</v>
      </c>
      <c r="B284">
        <v>1436133.40554073</v>
      </c>
      <c r="C284">
        <v>3033640.80635278</v>
      </c>
    </row>
    <row r="285" spans="1:3">
      <c r="A285">
        <v>283</v>
      </c>
      <c r="B285">
        <v>1435975.70121876</v>
      </c>
      <c r="C285">
        <v>3033640.80635278</v>
      </c>
    </row>
    <row r="286" spans="1:3">
      <c r="A286">
        <v>284</v>
      </c>
      <c r="B286">
        <v>1436047.43377267</v>
      </c>
      <c r="C286">
        <v>3033640.80635278</v>
      </c>
    </row>
    <row r="287" spans="1:3">
      <c r="A287">
        <v>285</v>
      </c>
      <c r="B287">
        <v>1435604.06726081</v>
      </c>
      <c r="C287">
        <v>3033640.80635278</v>
      </c>
    </row>
    <row r="288" spans="1:3">
      <c r="A288">
        <v>286</v>
      </c>
      <c r="B288">
        <v>1435777.93127315</v>
      </c>
      <c r="C288">
        <v>3033640.80635278</v>
      </c>
    </row>
    <row r="289" spans="1:3">
      <c r="A289">
        <v>287</v>
      </c>
      <c r="B289">
        <v>1435810.46370879</v>
      </c>
      <c r="C289">
        <v>3033640.80635278</v>
      </c>
    </row>
    <row r="290" spans="1:3">
      <c r="A290">
        <v>288</v>
      </c>
      <c r="B290">
        <v>1435553.71421158</v>
      </c>
      <c r="C290">
        <v>3033640.80635278</v>
      </c>
    </row>
    <row r="291" spans="1:3">
      <c r="A291">
        <v>289</v>
      </c>
      <c r="B291">
        <v>1435490.3433081</v>
      </c>
      <c r="C291">
        <v>3033640.80635278</v>
      </c>
    </row>
    <row r="292" spans="1:3">
      <c r="A292">
        <v>290</v>
      </c>
      <c r="B292">
        <v>1435679.75615005</v>
      </c>
      <c r="C292">
        <v>3033640.80635278</v>
      </c>
    </row>
    <row r="293" spans="1:3">
      <c r="A293">
        <v>291</v>
      </c>
      <c r="B293">
        <v>1435775.82253722</v>
      </c>
      <c r="C293">
        <v>3033640.80635278</v>
      </c>
    </row>
    <row r="294" spans="1:3">
      <c r="A294">
        <v>292</v>
      </c>
      <c r="B294">
        <v>1435690.4097838</v>
      </c>
      <c r="C294">
        <v>3033640.80635278</v>
      </c>
    </row>
    <row r="295" spans="1:3">
      <c r="A295">
        <v>293</v>
      </c>
      <c r="B295">
        <v>1435829.0411621</v>
      </c>
      <c r="C295">
        <v>3033640.80635278</v>
      </c>
    </row>
    <row r="296" spans="1:3">
      <c r="A296">
        <v>294</v>
      </c>
      <c r="B296">
        <v>1435258.11266172</v>
      </c>
      <c r="C296">
        <v>3033640.80635278</v>
      </c>
    </row>
    <row r="297" spans="1:3">
      <c r="A297">
        <v>295</v>
      </c>
      <c r="B297">
        <v>1434799.27510968</v>
      </c>
      <c r="C297">
        <v>3033640.80635278</v>
      </c>
    </row>
    <row r="298" spans="1:3">
      <c r="A298">
        <v>296</v>
      </c>
      <c r="B298">
        <v>1434775.09056114</v>
      </c>
      <c r="C298">
        <v>3033640.80635278</v>
      </c>
    </row>
    <row r="299" spans="1:3">
      <c r="A299">
        <v>297</v>
      </c>
      <c r="B299">
        <v>1434798.8153048</v>
      </c>
      <c r="C299">
        <v>3033640.80635278</v>
      </c>
    </row>
    <row r="300" spans="1:3">
      <c r="A300">
        <v>298</v>
      </c>
      <c r="B300">
        <v>1434855.3052057</v>
      </c>
      <c r="C300">
        <v>3033640.80635278</v>
      </c>
    </row>
    <row r="301" spans="1:3">
      <c r="A301">
        <v>299</v>
      </c>
      <c r="B301">
        <v>1435035.98563926</v>
      </c>
      <c r="C301">
        <v>3033640.80635278</v>
      </c>
    </row>
    <row r="302" spans="1:3">
      <c r="A302">
        <v>300</v>
      </c>
      <c r="B302">
        <v>1434913.19212435</v>
      </c>
      <c r="C302">
        <v>3033640.80635278</v>
      </c>
    </row>
    <row r="303" spans="1:3">
      <c r="A303">
        <v>301</v>
      </c>
      <c r="B303">
        <v>1434819.75291389</v>
      </c>
      <c r="C303">
        <v>3033640.80635278</v>
      </c>
    </row>
    <row r="304" spans="1:3">
      <c r="A304">
        <v>302</v>
      </c>
      <c r="B304">
        <v>1434759.61884453</v>
      </c>
      <c r="C304">
        <v>3033640.80635278</v>
      </c>
    </row>
    <row r="305" spans="1:3">
      <c r="A305">
        <v>303</v>
      </c>
      <c r="B305">
        <v>1434576.10106256</v>
      </c>
      <c r="C305">
        <v>3033640.80635278</v>
      </c>
    </row>
    <row r="306" spans="1:3">
      <c r="A306">
        <v>304</v>
      </c>
      <c r="B306">
        <v>1434350.54013746</v>
      </c>
      <c r="C306">
        <v>3033640.80635278</v>
      </c>
    </row>
    <row r="307" spans="1:3">
      <c r="A307">
        <v>305</v>
      </c>
      <c r="B307">
        <v>1434543.61208011</v>
      </c>
      <c r="C307">
        <v>3033640.80635278</v>
      </c>
    </row>
    <row r="308" spans="1:3">
      <c r="A308">
        <v>306</v>
      </c>
      <c r="B308">
        <v>1434103.89641293</v>
      </c>
      <c r="C308">
        <v>3033640.80635278</v>
      </c>
    </row>
    <row r="309" spans="1:3">
      <c r="A309">
        <v>307</v>
      </c>
      <c r="B309">
        <v>1434076.95307045</v>
      </c>
      <c r="C309">
        <v>3033640.80635278</v>
      </c>
    </row>
    <row r="310" spans="1:3">
      <c r="A310">
        <v>308</v>
      </c>
      <c r="B310">
        <v>1434241.39672545</v>
      </c>
      <c r="C310">
        <v>3033640.80635278</v>
      </c>
    </row>
    <row r="311" spans="1:3">
      <c r="A311">
        <v>309</v>
      </c>
      <c r="B311">
        <v>1434207.22171317</v>
      </c>
      <c r="C311">
        <v>3033640.80635278</v>
      </c>
    </row>
    <row r="312" spans="1:3">
      <c r="A312">
        <v>310</v>
      </c>
      <c r="B312">
        <v>1434127.22996073</v>
      </c>
      <c r="C312">
        <v>3033640.80635278</v>
      </c>
    </row>
    <row r="313" spans="1:3">
      <c r="A313">
        <v>311</v>
      </c>
      <c r="B313">
        <v>1433875.18276149</v>
      </c>
      <c r="C313">
        <v>3033640.80635278</v>
      </c>
    </row>
    <row r="314" spans="1:3">
      <c r="A314">
        <v>312</v>
      </c>
      <c r="B314">
        <v>1433955.94592054</v>
      </c>
      <c r="C314">
        <v>3033640.80635278</v>
      </c>
    </row>
    <row r="315" spans="1:3">
      <c r="A315">
        <v>313</v>
      </c>
      <c r="B315">
        <v>1434180.83904672</v>
      </c>
      <c r="C315">
        <v>3033640.80635278</v>
      </c>
    </row>
    <row r="316" spans="1:3">
      <c r="A316">
        <v>314</v>
      </c>
      <c r="B316">
        <v>1433809.59974925</v>
      </c>
      <c r="C316">
        <v>3033640.80635278</v>
      </c>
    </row>
    <row r="317" spans="1:3">
      <c r="A317">
        <v>315</v>
      </c>
      <c r="B317">
        <v>1434184.63097015</v>
      </c>
      <c r="C317">
        <v>3033640.80635278</v>
      </c>
    </row>
    <row r="318" spans="1:3">
      <c r="A318">
        <v>316</v>
      </c>
      <c r="B318">
        <v>1434252.14822003</v>
      </c>
      <c r="C318">
        <v>3033640.80635278</v>
      </c>
    </row>
    <row r="319" spans="1:3">
      <c r="A319">
        <v>317</v>
      </c>
      <c r="B319">
        <v>1434076.71892209</v>
      </c>
      <c r="C319">
        <v>3033640.80635278</v>
      </c>
    </row>
    <row r="320" spans="1:3">
      <c r="A320">
        <v>318</v>
      </c>
      <c r="B320">
        <v>1434065.56401568</v>
      </c>
      <c r="C320">
        <v>3033640.80635278</v>
      </c>
    </row>
    <row r="321" spans="1:3">
      <c r="A321">
        <v>319</v>
      </c>
      <c r="B321">
        <v>1434215.79368132</v>
      </c>
      <c r="C321">
        <v>3033640.80635278</v>
      </c>
    </row>
    <row r="322" spans="1:3">
      <c r="A322">
        <v>320</v>
      </c>
      <c r="B322">
        <v>1434198.31296831</v>
      </c>
      <c r="C322">
        <v>3033640.80635278</v>
      </c>
    </row>
    <row r="323" spans="1:3">
      <c r="A323">
        <v>321</v>
      </c>
      <c r="B323">
        <v>1434380.35101019</v>
      </c>
      <c r="C323">
        <v>3033640.80635278</v>
      </c>
    </row>
    <row r="324" spans="1:3">
      <c r="A324">
        <v>322</v>
      </c>
      <c r="B324">
        <v>1434225.98296905</v>
      </c>
      <c r="C324">
        <v>3033640.80635278</v>
      </c>
    </row>
    <row r="325" spans="1:3">
      <c r="A325">
        <v>323</v>
      </c>
      <c r="B325">
        <v>1434210.83530146</v>
      </c>
      <c r="C325">
        <v>3033640.80635278</v>
      </c>
    </row>
    <row r="326" spans="1:3">
      <c r="A326">
        <v>324</v>
      </c>
      <c r="B326">
        <v>1434196.47542291</v>
      </c>
      <c r="C326">
        <v>3033640.80635278</v>
      </c>
    </row>
    <row r="327" spans="1:3">
      <c r="A327">
        <v>325</v>
      </c>
      <c r="B327">
        <v>1434256.50518156</v>
      </c>
      <c r="C327">
        <v>3033640.80635278</v>
      </c>
    </row>
    <row r="328" spans="1:3">
      <c r="A328">
        <v>326</v>
      </c>
      <c r="B328">
        <v>1434214.01440131</v>
      </c>
      <c r="C328">
        <v>3033640.80635278</v>
      </c>
    </row>
    <row r="329" spans="1:3">
      <c r="A329">
        <v>327</v>
      </c>
      <c r="B329">
        <v>1434105.97432603</v>
      </c>
      <c r="C329">
        <v>3033640.80635278</v>
      </c>
    </row>
    <row r="330" spans="1:3">
      <c r="A330">
        <v>328</v>
      </c>
      <c r="B330">
        <v>1434029.6898738</v>
      </c>
      <c r="C330">
        <v>3033640.80635278</v>
      </c>
    </row>
    <row r="331" spans="1:3">
      <c r="A331">
        <v>329</v>
      </c>
      <c r="B331">
        <v>1434004.73613552</v>
      </c>
      <c r="C331">
        <v>3033640.80635278</v>
      </c>
    </row>
    <row r="332" spans="1:3">
      <c r="A332">
        <v>330</v>
      </c>
      <c r="B332">
        <v>1433965.38813448</v>
      </c>
      <c r="C332">
        <v>3033640.80635278</v>
      </c>
    </row>
    <row r="333" spans="1:3">
      <c r="A333">
        <v>331</v>
      </c>
      <c r="B333">
        <v>1434014.84889102</v>
      </c>
      <c r="C333">
        <v>3033640.80635278</v>
      </c>
    </row>
    <row r="334" spans="1:3">
      <c r="A334">
        <v>332</v>
      </c>
      <c r="B334">
        <v>1434053.42198358</v>
      </c>
      <c r="C334">
        <v>3033640.80635278</v>
      </c>
    </row>
    <row r="335" spans="1:3">
      <c r="A335">
        <v>333</v>
      </c>
      <c r="B335">
        <v>1433806.10730063</v>
      </c>
      <c r="C335">
        <v>3033640.80635278</v>
      </c>
    </row>
    <row r="336" spans="1:3">
      <c r="A336">
        <v>334</v>
      </c>
      <c r="B336">
        <v>1433894.81638588</v>
      </c>
      <c r="C336">
        <v>3033640.80635278</v>
      </c>
    </row>
    <row r="337" spans="1:3">
      <c r="A337">
        <v>335</v>
      </c>
      <c r="B337">
        <v>1433881.66393814</v>
      </c>
      <c r="C337">
        <v>3033640.80635278</v>
      </c>
    </row>
    <row r="338" spans="1:3">
      <c r="A338">
        <v>336</v>
      </c>
      <c r="B338">
        <v>1433773.25673617</v>
      </c>
      <c r="C338">
        <v>3033640.80635278</v>
      </c>
    </row>
    <row r="339" spans="1:3">
      <c r="A339">
        <v>337</v>
      </c>
      <c r="B339">
        <v>1433739.04287265</v>
      </c>
      <c r="C339">
        <v>3033640.80635278</v>
      </c>
    </row>
    <row r="340" spans="1:3">
      <c r="A340">
        <v>338</v>
      </c>
      <c r="B340">
        <v>1433815.32951892</v>
      </c>
      <c r="C340">
        <v>3033640.80635278</v>
      </c>
    </row>
    <row r="341" spans="1:3">
      <c r="A341">
        <v>339</v>
      </c>
      <c r="B341">
        <v>1433660.37876752</v>
      </c>
      <c r="C341">
        <v>3033640.80635278</v>
      </c>
    </row>
    <row r="342" spans="1:3">
      <c r="A342">
        <v>340</v>
      </c>
      <c r="B342">
        <v>1433649.66356293</v>
      </c>
      <c r="C342">
        <v>3033640.80635278</v>
      </c>
    </row>
    <row r="343" spans="1:3">
      <c r="A343">
        <v>341</v>
      </c>
      <c r="B343">
        <v>1433370.72864048</v>
      </c>
      <c r="C343">
        <v>3033640.80635278</v>
      </c>
    </row>
    <row r="344" spans="1:3">
      <c r="A344">
        <v>342</v>
      </c>
      <c r="B344">
        <v>1433673.49966863</v>
      </c>
      <c r="C344">
        <v>3033640.80635278</v>
      </c>
    </row>
    <row r="345" spans="1:3">
      <c r="A345">
        <v>343</v>
      </c>
      <c r="B345">
        <v>1433670.52088142</v>
      </c>
      <c r="C345">
        <v>3033640.80635278</v>
      </c>
    </row>
    <row r="346" spans="1:3">
      <c r="A346">
        <v>344</v>
      </c>
      <c r="B346">
        <v>1433616.90653681</v>
      </c>
      <c r="C346">
        <v>3033640.80635278</v>
      </c>
    </row>
    <row r="347" spans="1:3">
      <c r="A347">
        <v>345</v>
      </c>
      <c r="B347">
        <v>1433636.34779653</v>
      </c>
      <c r="C347">
        <v>3033640.80635278</v>
      </c>
    </row>
    <row r="348" spans="1:3">
      <c r="A348">
        <v>346</v>
      </c>
      <c r="B348">
        <v>1433597.23473886</v>
      </c>
      <c r="C348">
        <v>3033640.80635278</v>
      </c>
    </row>
    <row r="349" spans="1:3">
      <c r="A349">
        <v>347</v>
      </c>
      <c r="B349">
        <v>1433612.39458236</v>
      </c>
      <c r="C349">
        <v>3033640.80635278</v>
      </c>
    </row>
    <row r="350" spans="1:3">
      <c r="A350">
        <v>348</v>
      </c>
      <c r="B350">
        <v>1433569.45570403</v>
      </c>
      <c r="C350">
        <v>3033640.80635278</v>
      </c>
    </row>
    <row r="351" spans="1:3">
      <c r="A351">
        <v>349</v>
      </c>
      <c r="B351">
        <v>1433627.1587476</v>
      </c>
      <c r="C351">
        <v>3033640.80635278</v>
      </c>
    </row>
    <row r="352" spans="1:3">
      <c r="A352">
        <v>350</v>
      </c>
      <c r="B352">
        <v>1433634.53925479</v>
      </c>
      <c r="C352">
        <v>3033640.80635278</v>
      </c>
    </row>
    <row r="353" spans="1:3">
      <c r="A353">
        <v>351</v>
      </c>
      <c r="B353">
        <v>1433641.85729169</v>
      </c>
      <c r="C353">
        <v>3033640.80635278</v>
      </c>
    </row>
    <row r="354" spans="1:3">
      <c r="A354">
        <v>352</v>
      </c>
      <c r="B354">
        <v>1433632.58575445</v>
      </c>
      <c r="C354">
        <v>3033640.80635278</v>
      </c>
    </row>
    <row r="355" spans="1:3">
      <c r="A355">
        <v>353</v>
      </c>
      <c r="B355">
        <v>1433707.13854312</v>
      </c>
      <c r="C355">
        <v>3033640.80635278</v>
      </c>
    </row>
    <row r="356" spans="1:3">
      <c r="A356">
        <v>354</v>
      </c>
      <c r="B356">
        <v>1433655.10634706</v>
      </c>
      <c r="C356">
        <v>3033640.80635278</v>
      </c>
    </row>
    <row r="357" spans="1:3">
      <c r="A357">
        <v>355</v>
      </c>
      <c r="B357">
        <v>1433660.47269288</v>
      </c>
      <c r="C357">
        <v>3033640.80635278</v>
      </c>
    </row>
    <row r="358" spans="1:3">
      <c r="A358">
        <v>356</v>
      </c>
      <c r="B358">
        <v>1433517.32682283</v>
      </c>
      <c r="C358">
        <v>3033640.80635278</v>
      </c>
    </row>
    <row r="359" spans="1:3">
      <c r="A359">
        <v>357</v>
      </c>
      <c r="B359">
        <v>1433499.14800882</v>
      </c>
      <c r="C359">
        <v>3033640.80635278</v>
      </c>
    </row>
    <row r="360" spans="1:3">
      <c r="A360">
        <v>358</v>
      </c>
      <c r="B360">
        <v>1433484.78318491</v>
      </c>
      <c r="C360">
        <v>3033640.80635278</v>
      </c>
    </row>
    <row r="361" spans="1:3">
      <c r="A361">
        <v>359</v>
      </c>
      <c r="B361">
        <v>1433528.08332575</v>
      </c>
      <c r="C361">
        <v>3033640.80635278</v>
      </c>
    </row>
    <row r="362" spans="1:3">
      <c r="A362">
        <v>360</v>
      </c>
      <c r="B362">
        <v>1433481.14180015</v>
      </c>
      <c r="C362">
        <v>3033640.80635278</v>
      </c>
    </row>
    <row r="363" spans="1:3">
      <c r="A363">
        <v>361</v>
      </c>
      <c r="B363">
        <v>1433504.11160724</v>
      </c>
      <c r="C363">
        <v>3033640.80635278</v>
      </c>
    </row>
    <row r="364" spans="1:3">
      <c r="A364">
        <v>362</v>
      </c>
      <c r="B364">
        <v>1433516.92009904</v>
      </c>
      <c r="C364">
        <v>3033640.80635278</v>
      </c>
    </row>
    <row r="365" spans="1:3">
      <c r="A365">
        <v>363</v>
      </c>
      <c r="B365">
        <v>1433533.44052839</v>
      </c>
      <c r="C365">
        <v>3033640.80635278</v>
      </c>
    </row>
    <row r="366" spans="1:3">
      <c r="A366">
        <v>364</v>
      </c>
      <c r="B366">
        <v>1433526.79897445</v>
      </c>
      <c r="C366">
        <v>3033640.80635278</v>
      </c>
    </row>
    <row r="367" spans="1:3">
      <c r="A367">
        <v>365</v>
      </c>
      <c r="B367">
        <v>1433539.62900601</v>
      </c>
      <c r="C367">
        <v>3033640.80635278</v>
      </c>
    </row>
    <row r="368" spans="1:3">
      <c r="A368">
        <v>366</v>
      </c>
      <c r="B368">
        <v>1433558.52133441</v>
      </c>
      <c r="C368">
        <v>3033640.80635278</v>
      </c>
    </row>
    <row r="369" spans="1:3">
      <c r="A369">
        <v>367</v>
      </c>
      <c r="B369">
        <v>1433554.70257863</v>
      </c>
      <c r="C369">
        <v>3033640.80635278</v>
      </c>
    </row>
    <row r="370" spans="1:3">
      <c r="A370">
        <v>368</v>
      </c>
      <c r="B370">
        <v>1433569.4385981</v>
      </c>
      <c r="C370">
        <v>3033640.80635278</v>
      </c>
    </row>
    <row r="371" spans="1:3">
      <c r="A371">
        <v>369</v>
      </c>
      <c r="B371">
        <v>1433509.79680727</v>
      </c>
      <c r="C371">
        <v>3033640.80635278</v>
      </c>
    </row>
    <row r="372" spans="1:3">
      <c r="A372">
        <v>370</v>
      </c>
      <c r="B372">
        <v>1433480.56164861</v>
      </c>
      <c r="C372">
        <v>3033640.80635278</v>
      </c>
    </row>
    <row r="373" spans="1:3">
      <c r="A373">
        <v>371</v>
      </c>
      <c r="B373">
        <v>1433521.90060306</v>
      </c>
      <c r="C373">
        <v>3033640.80635278</v>
      </c>
    </row>
    <row r="374" spans="1:3">
      <c r="A374">
        <v>372</v>
      </c>
      <c r="B374">
        <v>1433517.81773439</v>
      </c>
      <c r="C374">
        <v>3033640.80635278</v>
      </c>
    </row>
    <row r="375" spans="1:3">
      <c r="A375">
        <v>373</v>
      </c>
      <c r="B375">
        <v>1433472.05189383</v>
      </c>
      <c r="C375">
        <v>3033640.80635278</v>
      </c>
    </row>
    <row r="376" spans="1:3">
      <c r="A376">
        <v>374</v>
      </c>
      <c r="B376">
        <v>1433477.3536533</v>
      </c>
      <c r="C376">
        <v>3033640.80635278</v>
      </c>
    </row>
    <row r="377" spans="1:3">
      <c r="A377">
        <v>375</v>
      </c>
      <c r="B377">
        <v>1433425.46169392</v>
      </c>
      <c r="C377">
        <v>3033640.80635278</v>
      </c>
    </row>
    <row r="378" spans="1:3">
      <c r="A378">
        <v>376</v>
      </c>
      <c r="B378">
        <v>1433394.89231848</v>
      </c>
      <c r="C378">
        <v>3033640.80635278</v>
      </c>
    </row>
    <row r="379" spans="1:3">
      <c r="A379">
        <v>377</v>
      </c>
      <c r="B379">
        <v>1433400.7316394</v>
      </c>
      <c r="C379">
        <v>3033640.80635278</v>
      </c>
    </row>
    <row r="380" spans="1:3">
      <c r="A380">
        <v>378</v>
      </c>
      <c r="B380">
        <v>1433380.17427129</v>
      </c>
      <c r="C380">
        <v>3033640.80635278</v>
      </c>
    </row>
    <row r="381" spans="1:3">
      <c r="A381">
        <v>379</v>
      </c>
      <c r="B381">
        <v>1433381.10833958</v>
      </c>
      <c r="C381">
        <v>3033640.80635278</v>
      </c>
    </row>
    <row r="382" spans="1:3">
      <c r="A382">
        <v>380</v>
      </c>
      <c r="B382">
        <v>1433378.35282084</v>
      </c>
      <c r="C382">
        <v>3033640.80635278</v>
      </c>
    </row>
    <row r="383" spans="1:3">
      <c r="A383">
        <v>381</v>
      </c>
      <c r="B383">
        <v>1433385.34369359</v>
      </c>
      <c r="C383">
        <v>3033640.80635278</v>
      </c>
    </row>
    <row r="384" spans="1:3">
      <c r="A384">
        <v>382</v>
      </c>
      <c r="B384">
        <v>1433332.23170211</v>
      </c>
      <c r="C384">
        <v>3033640.80635278</v>
      </c>
    </row>
    <row r="385" spans="1:3">
      <c r="A385">
        <v>383</v>
      </c>
      <c r="B385">
        <v>1433331.72687408</v>
      </c>
      <c r="C385">
        <v>3033640.80635278</v>
      </c>
    </row>
    <row r="386" spans="1:3">
      <c r="A386">
        <v>384</v>
      </c>
      <c r="B386">
        <v>1433335.20891097</v>
      </c>
      <c r="C386">
        <v>3033640.80635278</v>
      </c>
    </row>
    <row r="387" spans="1:3">
      <c r="A387">
        <v>385</v>
      </c>
      <c r="B387">
        <v>1433331.37367391</v>
      </c>
      <c r="C387">
        <v>3033640.80635278</v>
      </c>
    </row>
    <row r="388" spans="1:3">
      <c r="A388">
        <v>386</v>
      </c>
      <c r="B388">
        <v>1433289.11934815</v>
      </c>
      <c r="C388">
        <v>3033640.80635278</v>
      </c>
    </row>
    <row r="389" spans="1:3">
      <c r="A389">
        <v>387</v>
      </c>
      <c r="B389">
        <v>1433262.73097906</v>
      </c>
      <c r="C389">
        <v>3033640.80635278</v>
      </c>
    </row>
    <row r="390" spans="1:3">
      <c r="A390">
        <v>388</v>
      </c>
      <c r="B390">
        <v>1433320.29320117</v>
      </c>
      <c r="C390">
        <v>3033640.80635278</v>
      </c>
    </row>
    <row r="391" spans="1:3">
      <c r="A391">
        <v>389</v>
      </c>
      <c r="B391">
        <v>1433247.17846515</v>
      </c>
      <c r="C391">
        <v>3033640.80635278</v>
      </c>
    </row>
    <row r="392" spans="1:3">
      <c r="A392">
        <v>390</v>
      </c>
      <c r="B392">
        <v>1433284.77669385</v>
      </c>
      <c r="C392">
        <v>3033640.80635278</v>
      </c>
    </row>
    <row r="393" spans="1:3">
      <c r="A393">
        <v>391</v>
      </c>
      <c r="B393">
        <v>1433306.67959825</v>
      </c>
      <c r="C393">
        <v>3033640.80635278</v>
      </c>
    </row>
    <row r="394" spans="1:3">
      <c r="A394">
        <v>392</v>
      </c>
      <c r="B394">
        <v>1433283.88815303</v>
      </c>
      <c r="C394">
        <v>3033640.80635278</v>
      </c>
    </row>
    <row r="395" spans="1:3">
      <c r="A395">
        <v>393</v>
      </c>
      <c r="B395">
        <v>1433274.68382201</v>
      </c>
      <c r="C395">
        <v>3033640.80635278</v>
      </c>
    </row>
    <row r="396" spans="1:3">
      <c r="A396">
        <v>394</v>
      </c>
      <c r="B396">
        <v>1433278.35325091</v>
      </c>
      <c r="C396">
        <v>3033640.80635278</v>
      </c>
    </row>
    <row r="397" spans="1:3">
      <c r="A397">
        <v>395</v>
      </c>
      <c r="B397">
        <v>1433233.14529141</v>
      </c>
      <c r="C397">
        <v>3033640.80635278</v>
      </c>
    </row>
    <row r="398" spans="1:3">
      <c r="A398">
        <v>396</v>
      </c>
      <c r="B398">
        <v>1433264.09981844</v>
      </c>
      <c r="C398">
        <v>3033640.80635278</v>
      </c>
    </row>
    <row r="399" spans="1:3">
      <c r="A399">
        <v>397</v>
      </c>
      <c r="B399">
        <v>1433232.64975706</v>
      </c>
      <c r="C399">
        <v>3033640.80635278</v>
      </c>
    </row>
    <row r="400" spans="1:3">
      <c r="A400">
        <v>398</v>
      </c>
      <c r="B400">
        <v>1433270.25494045</v>
      </c>
      <c r="C400">
        <v>3033640.80635278</v>
      </c>
    </row>
    <row r="401" spans="1:3">
      <c r="A401">
        <v>399</v>
      </c>
      <c r="B401">
        <v>1433266.22563846</v>
      </c>
      <c r="C401">
        <v>3033640.80635278</v>
      </c>
    </row>
    <row r="402" spans="1:3">
      <c r="A402">
        <v>400</v>
      </c>
      <c r="B402">
        <v>1433284.01747679</v>
      </c>
      <c r="C402">
        <v>3033640.80635278</v>
      </c>
    </row>
    <row r="403" spans="1:3">
      <c r="A403">
        <v>401</v>
      </c>
      <c r="B403">
        <v>1433284.03905516</v>
      </c>
      <c r="C403">
        <v>3033640.80635278</v>
      </c>
    </row>
    <row r="404" spans="1:3">
      <c r="A404">
        <v>402</v>
      </c>
      <c r="B404">
        <v>1433282.14798269</v>
      </c>
      <c r="C404">
        <v>3033640.80635278</v>
      </c>
    </row>
    <row r="405" spans="1:3">
      <c r="A405">
        <v>403</v>
      </c>
      <c r="B405">
        <v>1433295.89952057</v>
      </c>
      <c r="C405">
        <v>3033640.80635278</v>
      </c>
    </row>
    <row r="406" spans="1:3">
      <c r="A406">
        <v>404</v>
      </c>
      <c r="B406">
        <v>1433275.22051276</v>
      </c>
      <c r="C406">
        <v>3033640.80635278</v>
      </c>
    </row>
    <row r="407" spans="1:3">
      <c r="A407">
        <v>405</v>
      </c>
      <c r="B407">
        <v>1433282.51356008</v>
      </c>
      <c r="C407">
        <v>3033640.80635278</v>
      </c>
    </row>
    <row r="408" spans="1:3">
      <c r="A408">
        <v>406</v>
      </c>
      <c r="B408">
        <v>1433293.63481336</v>
      </c>
      <c r="C408">
        <v>3033640.80635278</v>
      </c>
    </row>
    <row r="409" spans="1:3">
      <c r="A409">
        <v>407</v>
      </c>
      <c r="B409">
        <v>1433274.75655939</v>
      </c>
      <c r="C409">
        <v>3033640.80635278</v>
      </c>
    </row>
    <row r="410" spans="1:3">
      <c r="A410">
        <v>408</v>
      </c>
      <c r="B410">
        <v>1433261.60013525</v>
      </c>
      <c r="C410">
        <v>3033640.80635278</v>
      </c>
    </row>
    <row r="411" spans="1:3">
      <c r="A411">
        <v>409</v>
      </c>
      <c r="B411">
        <v>1433232.82034542</v>
      </c>
      <c r="C411">
        <v>3033640.80635278</v>
      </c>
    </row>
    <row r="412" spans="1:3">
      <c r="A412">
        <v>410</v>
      </c>
      <c r="B412">
        <v>1433230.24841451</v>
      </c>
      <c r="C412">
        <v>3033640.80635278</v>
      </c>
    </row>
    <row r="413" spans="1:3">
      <c r="A413">
        <v>411</v>
      </c>
      <c r="B413">
        <v>1433209.30342791</v>
      </c>
      <c r="C413">
        <v>3033640.80635278</v>
      </c>
    </row>
    <row r="414" spans="1:3">
      <c r="A414">
        <v>412</v>
      </c>
      <c r="B414">
        <v>1433207.50397677</v>
      </c>
      <c r="C414">
        <v>3033640.80635278</v>
      </c>
    </row>
    <row r="415" spans="1:3">
      <c r="A415">
        <v>413</v>
      </c>
      <c r="B415">
        <v>1433211.19201899</v>
      </c>
      <c r="C415">
        <v>3033640.80635278</v>
      </c>
    </row>
    <row r="416" spans="1:3">
      <c r="A416">
        <v>414</v>
      </c>
      <c r="B416">
        <v>1433195.51049034</v>
      </c>
      <c r="C416">
        <v>3033640.80635278</v>
      </c>
    </row>
    <row r="417" spans="1:3">
      <c r="A417">
        <v>415</v>
      </c>
      <c r="B417">
        <v>1433208.24848971</v>
      </c>
      <c r="C417">
        <v>3033640.80635278</v>
      </c>
    </row>
    <row r="418" spans="1:3">
      <c r="A418">
        <v>416</v>
      </c>
      <c r="B418">
        <v>1433178.29225179</v>
      </c>
      <c r="C418">
        <v>3033640.80635278</v>
      </c>
    </row>
    <row r="419" spans="1:3">
      <c r="A419">
        <v>417</v>
      </c>
      <c r="B419">
        <v>1433186.05103937</v>
      </c>
      <c r="C419">
        <v>3033640.80635278</v>
      </c>
    </row>
    <row r="420" spans="1:3">
      <c r="A420">
        <v>418</v>
      </c>
      <c r="B420">
        <v>1433174.52030877</v>
      </c>
      <c r="C420">
        <v>3033640.80635278</v>
      </c>
    </row>
    <row r="421" spans="1:3">
      <c r="A421">
        <v>419</v>
      </c>
      <c r="B421">
        <v>1433183.86831386</v>
      </c>
      <c r="C421">
        <v>3033640.80635278</v>
      </c>
    </row>
    <row r="422" spans="1:3">
      <c r="A422">
        <v>420</v>
      </c>
      <c r="B422">
        <v>1433175.42536742</v>
      </c>
      <c r="C422">
        <v>3033640.80635278</v>
      </c>
    </row>
    <row r="423" spans="1:3">
      <c r="A423">
        <v>421</v>
      </c>
      <c r="B423">
        <v>1433179.45139133</v>
      </c>
      <c r="C423">
        <v>3033640.80635278</v>
      </c>
    </row>
    <row r="424" spans="1:3">
      <c r="A424">
        <v>422</v>
      </c>
      <c r="B424">
        <v>1433172.89881983</v>
      </c>
      <c r="C424">
        <v>3033640.80635278</v>
      </c>
    </row>
    <row r="425" spans="1:3">
      <c r="A425">
        <v>423</v>
      </c>
      <c r="B425">
        <v>1433169.68791517</v>
      </c>
      <c r="C425">
        <v>3033640.80635278</v>
      </c>
    </row>
    <row r="426" spans="1:3">
      <c r="A426">
        <v>424</v>
      </c>
      <c r="B426">
        <v>1433188.16807909</v>
      </c>
      <c r="C426">
        <v>3033640.80635278</v>
      </c>
    </row>
    <row r="427" spans="1:3">
      <c r="A427">
        <v>425</v>
      </c>
      <c r="B427">
        <v>1433166.83786849</v>
      </c>
      <c r="C427">
        <v>3033640.80635278</v>
      </c>
    </row>
    <row r="428" spans="1:3">
      <c r="A428">
        <v>426</v>
      </c>
      <c r="B428">
        <v>1433147.5711717</v>
      </c>
      <c r="C428">
        <v>3033640.80635278</v>
      </c>
    </row>
    <row r="429" spans="1:3">
      <c r="A429">
        <v>427</v>
      </c>
      <c r="B429">
        <v>1433176.45884663</v>
      </c>
      <c r="C429">
        <v>3033640.80635278</v>
      </c>
    </row>
    <row r="430" spans="1:3">
      <c r="A430">
        <v>428</v>
      </c>
      <c r="B430">
        <v>1433169.34714106</v>
      </c>
      <c r="C430">
        <v>3033640.80635278</v>
      </c>
    </row>
    <row r="431" spans="1:3">
      <c r="A431">
        <v>429</v>
      </c>
      <c r="B431">
        <v>1433162.70643544</v>
      </c>
      <c r="C431">
        <v>3033640.80635278</v>
      </c>
    </row>
    <row r="432" spans="1:3">
      <c r="A432">
        <v>430</v>
      </c>
      <c r="B432">
        <v>1433159.91724849</v>
      </c>
      <c r="C432">
        <v>3033640.80635278</v>
      </c>
    </row>
    <row r="433" spans="1:3">
      <c r="A433">
        <v>431</v>
      </c>
      <c r="B433">
        <v>1433170.56753156</v>
      </c>
      <c r="C433">
        <v>3033640.80635278</v>
      </c>
    </row>
    <row r="434" spans="1:3">
      <c r="A434">
        <v>432</v>
      </c>
      <c r="B434">
        <v>1433171.90957697</v>
      </c>
      <c r="C434">
        <v>3033640.80635278</v>
      </c>
    </row>
    <row r="435" spans="1:3">
      <c r="A435">
        <v>433</v>
      </c>
      <c r="B435">
        <v>1433165.78059278</v>
      </c>
      <c r="C435">
        <v>3033640.80635278</v>
      </c>
    </row>
    <row r="436" spans="1:3">
      <c r="A436">
        <v>434</v>
      </c>
      <c r="B436">
        <v>1433171.62706047</v>
      </c>
      <c r="C436">
        <v>3033640.80635278</v>
      </c>
    </row>
    <row r="437" spans="1:3">
      <c r="A437">
        <v>435</v>
      </c>
      <c r="B437">
        <v>1433167.05602817</v>
      </c>
      <c r="C437">
        <v>3033640.80635278</v>
      </c>
    </row>
    <row r="438" spans="1:3">
      <c r="A438">
        <v>436</v>
      </c>
      <c r="B438">
        <v>1433154.31714516</v>
      </c>
      <c r="C438">
        <v>3033640.80635278</v>
      </c>
    </row>
    <row r="439" spans="1:3">
      <c r="A439">
        <v>437</v>
      </c>
      <c r="B439">
        <v>1433152.42544836</v>
      </c>
      <c r="C439">
        <v>3033640.80635278</v>
      </c>
    </row>
    <row r="440" spans="1:3">
      <c r="A440">
        <v>438</v>
      </c>
      <c r="B440">
        <v>1433160.81613307</v>
      </c>
      <c r="C440">
        <v>3033640.80635278</v>
      </c>
    </row>
    <row r="441" spans="1:3">
      <c r="A441">
        <v>439</v>
      </c>
      <c r="B441">
        <v>1433168.76042101</v>
      </c>
      <c r="C441">
        <v>3033640.80635278</v>
      </c>
    </row>
    <row r="442" spans="1:3">
      <c r="A442">
        <v>440</v>
      </c>
      <c r="B442">
        <v>1433165.88482162</v>
      </c>
      <c r="C442">
        <v>3033640.80635278</v>
      </c>
    </row>
    <row r="443" spans="1:3">
      <c r="A443">
        <v>441</v>
      </c>
      <c r="B443">
        <v>1433157.0031519</v>
      </c>
      <c r="C443">
        <v>3033640.80635278</v>
      </c>
    </row>
    <row r="444" spans="1:3">
      <c r="A444">
        <v>442</v>
      </c>
      <c r="B444">
        <v>1433154.52476138</v>
      </c>
      <c r="C444">
        <v>3033640.80635278</v>
      </c>
    </row>
    <row r="445" spans="1:3">
      <c r="A445">
        <v>443</v>
      </c>
      <c r="B445">
        <v>1433139.88944977</v>
      </c>
      <c r="C445">
        <v>3033640.80635278</v>
      </c>
    </row>
    <row r="446" spans="1:3">
      <c r="A446">
        <v>444</v>
      </c>
      <c r="B446">
        <v>1433135.37721133</v>
      </c>
      <c r="C446">
        <v>3033640.80635278</v>
      </c>
    </row>
    <row r="447" spans="1:3">
      <c r="A447">
        <v>445</v>
      </c>
      <c r="B447">
        <v>1433139.08421821</v>
      </c>
      <c r="C447">
        <v>3033640.80635278</v>
      </c>
    </row>
    <row r="448" spans="1:3">
      <c r="A448">
        <v>446</v>
      </c>
      <c r="B448">
        <v>1433141.66269541</v>
      </c>
      <c r="C448">
        <v>3033640.80635278</v>
      </c>
    </row>
    <row r="449" spans="1:3">
      <c r="A449">
        <v>447</v>
      </c>
      <c r="B449">
        <v>1433141.96616243</v>
      </c>
      <c r="C449">
        <v>3033640.80635278</v>
      </c>
    </row>
    <row r="450" spans="1:3">
      <c r="A450">
        <v>448</v>
      </c>
      <c r="B450">
        <v>1433133.84103079</v>
      </c>
      <c r="C450">
        <v>3033640.80635278</v>
      </c>
    </row>
    <row r="451" spans="1:3">
      <c r="A451">
        <v>449</v>
      </c>
      <c r="B451">
        <v>1433139.40640137</v>
      </c>
      <c r="C451">
        <v>3033640.80635278</v>
      </c>
    </row>
    <row r="452" spans="1:3">
      <c r="A452">
        <v>450</v>
      </c>
      <c r="B452">
        <v>1433143.64769836</v>
      </c>
      <c r="C452">
        <v>3033640.80635278</v>
      </c>
    </row>
    <row r="453" spans="1:3">
      <c r="A453">
        <v>451</v>
      </c>
      <c r="B453">
        <v>1433149.65519946</v>
      </c>
      <c r="C453">
        <v>3033640.80635278</v>
      </c>
    </row>
    <row r="454" spans="1:3">
      <c r="A454">
        <v>452</v>
      </c>
      <c r="B454">
        <v>1433141.37751668</v>
      </c>
      <c r="C454">
        <v>3033640.80635278</v>
      </c>
    </row>
    <row r="455" spans="1:3">
      <c r="A455">
        <v>453</v>
      </c>
      <c r="B455">
        <v>1433136.609897</v>
      </c>
      <c r="C455">
        <v>3033640.80635278</v>
      </c>
    </row>
    <row r="456" spans="1:3">
      <c r="A456">
        <v>454</v>
      </c>
      <c r="B456">
        <v>1433135.17391491</v>
      </c>
      <c r="C456">
        <v>3033640.80635278</v>
      </c>
    </row>
    <row r="457" spans="1:3">
      <c r="A457">
        <v>455</v>
      </c>
      <c r="B457">
        <v>1433133.66383198</v>
      </c>
      <c r="C457">
        <v>3033640.80635278</v>
      </c>
    </row>
    <row r="458" spans="1:3">
      <c r="A458">
        <v>456</v>
      </c>
      <c r="B458">
        <v>1433132.07442677</v>
      </c>
      <c r="C458">
        <v>3033640.80635278</v>
      </c>
    </row>
    <row r="459" spans="1:3">
      <c r="A459">
        <v>457</v>
      </c>
      <c r="B459">
        <v>1433127.27360747</v>
      </c>
      <c r="C459">
        <v>3033640.80635278</v>
      </c>
    </row>
    <row r="460" spans="1:3">
      <c r="A460">
        <v>458</v>
      </c>
      <c r="B460">
        <v>1433133.00042005</v>
      </c>
      <c r="C460">
        <v>3033640.80635278</v>
      </c>
    </row>
    <row r="461" spans="1:3">
      <c r="A461">
        <v>459</v>
      </c>
      <c r="B461">
        <v>1433129.62187198</v>
      </c>
      <c r="C461">
        <v>3033640.80635278</v>
      </c>
    </row>
    <row r="462" spans="1:3">
      <c r="A462">
        <v>460</v>
      </c>
      <c r="B462">
        <v>1433123.49372157</v>
      </c>
      <c r="C462">
        <v>3033640.80635278</v>
      </c>
    </row>
    <row r="463" spans="1:3">
      <c r="A463">
        <v>461</v>
      </c>
      <c r="B463">
        <v>1433120.2712472</v>
      </c>
      <c r="C463">
        <v>3033640.80635278</v>
      </c>
    </row>
    <row r="464" spans="1:3">
      <c r="A464">
        <v>462</v>
      </c>
      <c r="B464">
        <v>1433118.69103511</v>
      </c>
      <c r="C464">
        <v>3033640.80635278</v>
      </c>
    </row>
    <row r="465" spans="1:3">
      <c r="A465">
        <v>463</v>
      </c>
      <c r="B465">
        <v>1433120.73571506</v>
      </c>
      <c r="C465">
        <v>3033640.80635278</v>
      </c>
    </row>
    <row r="466" spans="1:3">
      <c r="A466">
        <v>464</v>
      </c>
      <c r="B466">
        <v>1433114.85465183</v>
      </c>
      <c r="C466">
        <v>3033640.80635278</v>
      </c>
    </row>
    <row r="467" spans="1:3">
      <c r="A467">
        <v>465</v>
      </c>
      <c r="B467">
        <v>1433114.4536519</v>
      </c>
      <c r="C467">
        <v>3033640.80635278</v>
      </c>
    </row>
    <row r="468" spans="1:3">
      <c r="A468">
        <v>466</v>
      </c>
      <c r="B468">
        <v>1433127.5344551</v>
      </c>
      <c r="C468">
        <v>3033640.80635278</v>
      </c>
    </row>
    <row r="469" spans="1:3">
      <c r="A469">
        <v>467</v>
      </c>
      <c r="B469">
        <v>1433126.56249024</v>
      </c>
      <c r="C469">
        <v>3033640.80635278</v>
      </c>
    </row>
    <row r="470" spans="1:3">
      <c r="A470">
        <v>468</v>
      </c>
      <c r="B470">
        <v>1433115.60791922</v>
      </c>
      <c r="C470">
        <v>3033640.80635278</v>
      </c>
    </row>
    <row r="471" spans="1:3">
      <c r="A471">
        <v>469</v>
      </c>
      <c r="B471">
        <v>1433114.43633047</v>
      </c>
      <c r="C471">
        <v>3033640.80635278</v>
      </c>
    </row>
    <row r="472" spans="1:3">
      <c r="A472">
        <v>470</v>
      </c>
      <c r="B472">
        <v>1433120.77988143</v>
      </c>
      <c r="C472">
        <v>3033640.80635278</v>
      </c>
    </row>
    <row r="473" spans="1:3">
      <c r="A473">
        <v>471</v>
      </c>
      <c r="B473">
        <v>1433119.754773</v>
      </c>
      <c r="C473">
        <v>3033640.80635278</v>
      </c>
    </row>
    <row r="474" spans="1:3">
      <c r="A474">
        <v>472</v>
      </c>
      <c r="B474">
        <v>1433117.42803813</v>
      </c>
      <c r="C474">
        <v>3033640.80635278</v>
      </c>
    </row>
    <row r="475" spans="1:3">
      <c r="A475">
        <v>473</v>
      </c>
      <c r="B475">
        <v>1433118.81596956</v>
      </c>
      <c r="C475">
        <v>3033640.80635278</v>
      </c>
    </row>
    <row r="476" spans="1:3">
      <c r="A476">
        <v>474</v>
      </c>
      <c r="B476">
        <v>1433120.56340563</v>
      </c>
      <c r="C476">
        <v>3033640.80635278</v>
      </c>
    </row>
    <row r="477" spans="1:3">
      <c r="A477">
        <v>475</v>
      </c>
      <c r="B477">
        <v>1433122.96826151</v>
      </c>
      <c r="C477">
        <v>3033640.80635278</v>
      </c>
    </row>
    <row r="478" spans="1:3">
      <c r="A478">
        <v>476</v>
      </c>
      <c r="B478">
        <v>1433124.31951062</v>
      </c>
      <c r="C478">
        <v>3033640.80635278</v>
      </c>
    </row>
    <row r="479" spans="1:3">
      <c r="A479">
        <v>477</v>
      </c>
      <c r="B479">
        <v>1433124.93831721</v>
      </c>
      <c r="C479">
        <v>3033640.80635278</v>
      </c>
    </row>
    <row r="480" spans="1:3">
      <c r="A480">
        <v>478</v>
      </c>
      <c r="B480">
        <v>1433125.76935495</v>
      </c>
      <c r="C480">
        <v>3033640.80635278</v>
      </c>
    </row>
    <row r="481" spans="1:3">
      <c r="A481">
        <v>479</v>
      </c>
      <c r="B481">
        <v>1433122.61624431</v>
      </c>
      <c r="C481">
        <v>3033640.80635278</v>
      </c>
    </row>
    <row r="482" spans="1:3">
      <c r="A482">
        <v>480</v>
      </c>
      <c r="B482">
        <v>1433120.390024</v>
      </c>
      <c r="C482">
        <v>3033640.80635278</v>
      </c>
    </row>
    <row r="483" spans="1:3">
      <c r="A483">
        <v>481</v>
      </c>
      <c r="B483">
        <v>1433128.18642926</v>
      </c>
      <c r="C483">
        <v>3033640.80635278</v>
      </c>
    </row>
    <row r="484" spans="1:3">
      <c r="A484">
        <v>482</v>
      </c>
      <c r="B484">
        <v>1433120.92367885</v>
      </c>
      <c r="C484">
        <v>3033640.80635278</v>
      </c>
    </row>
    <row r="485" spans="1:3">
      <c r="A485">
        <v>483</v>
      </c>
      <c r="B485">
        <v>1433123.91265014</v>
      </c>
      <c r="C485">
        <v>3033640.80635278</v>
      </c>
    </row>
    <row r="486" spans="1:3">
      <c r="A486">
        <v>484</v>
      </c>
      <c r="B486">
        <v>1433125.90619157</v>
      </c>
      <c r="C486">
        <v>3033640.80635278</v>
      </c>
    </row>
    <row r="487" spans="1:3">
      <c r="A487">
        <v>485</v>
      </c>
      <c r="B487">
        <v>1433116.83839535</v>
      </c>
      <c r="C487">
        <v>3033640.80635278</v>
      </c>
    </row>
    <row r="488" spans="1:3">
      <c r="A488">
        <v>486</v>
      </c>
      <c r="B488">
        <v>1433116.48398849</v>
      </c>
      <c r="C488">
        <v>3033640.80635278</v>
      </c>
    </row>
    <row r="489" spans="1:3">
      <c r="A489">
        <v>487</v>
      </c>
      <c r="B489">
        <v>1433111.55403384</v>
      </c>
      <c r="C489">
        <v>3033640.80635278</v>
      </c>
    </row>
    <row r="490" spans="1:3">
      <c r="A490">
        <v>488</v>
      </c>
      <c r="B490">
        <v>1433116.28387347</v>
      </c>
      <c r="C490">
        <v>3033640.80635278</v>
      </c>
    </row>
    <row r="491" spans="1:3">
      <c r="A491">
        <v>489</v>
      </c>
      <c r="B491">
        <v>1433118.32922028</v>
      </c>
      <c r="C491">
        <v>3033640.80635278</v>
      </c>
    </row>
    <row r="492" spans="1:3">
      <c r="A492">
        <v>490</v>
      </c>
      <c r="B492">
        <v>1433114.4916644</v>
      </c>
      <c r="C492">
        <v>3033640.80635278</v>
      </c>
    </row>
    <row r="493" spans="1:3">
      <c r="A493">
        <v>491</v>
      </c>
      <c r="B493">
        <v>1433112.53537791</v>
      </c>
      <c r="C493">
        <v>3033640.80635278</v>
      </c>
    </row>
    <row r="494" spans="1:3">
      <c r="A494">
        <v>492</v>
      </c>
      <c r="B494">
        <v>1433115.55765652</v>
      </c>
      <c r="C494">
        <v>3033640.80635278</v>
      </c>
    </row>
    <row r="495" spans="1:3">
      <c r="A495">
        <v>493</v>
      </c>
      <c r="B495">
        <v>1433114.59901299</v>
      </c>
      <c r="C495">
        <v>3033640.80635278</v>
      </c>
    </row>
    <row r="496" spans="1:3">
      <c r="A496">
        <v>494</v>
      </c>
      <c r="B496">
        <v>1433116.88170053</v>
      </c>
      <c r="C496">
        <v>3033640.80635278</v>
      </c>
    </row>
    <row r="497" spans="1:3">
      <c r="A497">
        <v>495</v>
      </c>
      <c r="B497">
        <v>1433113.94021087</v>
      </c>
      <c r="C497">
        <v>3033640.80635278</v>
      </c>
    </row>
    <row r="498" spans="1:3">
      <c r="A498">
        <v>496</v>
      </c>
      <c r="B498">
        <v>1433115.15889978</v>
      </c>
      <c r="C498">
        <v>3033640.80635278</v>
      </c>
    </row>
    <row r="499" spans="1:3">
      <c r="A499">
        <v>497</v>
      </c>
      <c r="B499">
        <v>1433115.19893279</v>
      </c>
      <c r="C499">
        <v>3033640.80635278</v>
      </c>
    </row>
    <row r="500" spans="1:3">
      <c r="A500">
        <v>498</v>
      </c>
      <c r="B500">
        <v>1433110.63308497</v>
      </c>
      <c r="C500">
        <v>3033640.80635278</v>
      </c>
    </row>
    <row r="501" spans="1:3">
      <c r="A501">
        <v>499</v>
      </c>
      <c r="B501">
        <v>1433114.88283661</v>
      </c>
      <c r="C501">
        <v>3033640.80635278</v>
      </c>
    </row>
    <row r="502" spans="1:3">
      <c r="A502">
        <v>500</v>
      </c>
      <c r="B502">
        <v>1433114.15006679</v>
      </c>
      <c r="C502">
        <v>3033640.80635278</v>
      </c>
    </row>
    <row r="503" spans="1:3">
      <c r="A503">
        <v>501</v>
      </c>
      <c r="B503">
        <v>1433112.50732807</v>
      </c>
      <c r="C503">
        <v>3033640.80635278</v>
      </c>
    </row>
    <row r="504" spans="1:3">
      <c r="A504">
        <v>502</v>
      </c>
      <c r="B504">
        <v>1433113.79756543</v>
      </c>
      <c r="C504">
        <v>3033640.80635278</v>
      </c>
    </row>
    <row r="505" spans="1:3">
      <c r="A505">
        <v>503</v>
      </c>
      <c r="B505">
        <v>1433114.34094402</v>
      </c>
      <c r="C505">
        <v>3033640.80635278</v>
      </c>
    </row>
    <row r="506" spans="1:3">
      <c r="A506">
        <v>504</v>
      </c>
      <c r="B506">
        <v>1433114.10841294</v>
      </c>
      <c r="C506">
        <v>3033640.80635278</v>
      </c>
    </row>
    <row r="507" spans="1:3">
      <c r="A507">
        <v>505</v>
      </c>
      <c r="B507">
        <v>1433114.55897097</v>
      </c>
      <c r="C507">
        <v>3033640.80635278</v>
      </c>
    </row>
    <row r="508" spans="1:3">
      <c r="A508">
        <v>506</v>
      </c>
      <c r="B508">
        <v>1433113.3915654</v>
      </c>
      <c r="C508">
        <v>3033640.80635278</v>
      </c>
    </row>
    <row r="509" spans="1:3">
      <c r="A509">
        <v>507</v>
      </c>
      <c r="B509">
        <v>1433113.04000508</v>
      </c>
      <c r="C509">
        <v>3033640.80635278</v>
      </c>
    </row>
    <row r="510" spans="1:3">
      <c r="A510">
        <v>508</v>
      </c>
      <c r="B510">
        <v>1433112.70411399</v>
      </c>
      <c r="C510">
        <v>3033640.80635278</v>
      </c>
    </row>
    <row r="511" spans="1:3">
      <c r="A511">
        <v>509</v>
      </c>
      <c r="B511">
        <v>1433113.77245262</v>
      </c>
      <c r="C511">
        <v>3033640.80635278</v>
      </c>
    </row>
    <row r="512" spans="1:3">
      <c r="A512">
        <v>510</v>
      </c>
      <c r="B512">
        <v>1433113.38596699</v>
      </c>
      <c r="C512">
        <v>3033640.80635278</v>
      </c>
    </row>
    <row r="513" spans="1:3">
      <c r="A513">
        <v>511</v>
      </c>
      <c r="B513">
        <v>1433115.4840181</v>
      </c>
      <c r="C513">
        <v>3033640.80635278</v>
      </c>
    </row>
    <row r="514" spans="1:3">
      <c r="A514">
        <v>512</v>
      </c>
      <c r="B514">
        <v>1433115.18488713</v>
      </c>
      <c r="C514">
        <v>3033640.80635278</v>
      </c>
    </row>
    <row r="515" spans="1:3">
      <c r="A515">
        <v>513</v>
      </c>
      <c r="B515">
        <v>1433112.0768737</v>
      </c>
      <c r="C515">
        <v>3033640.80635278</v>
      </c>
    </row>
    <row r="516" spans="1:3">
      <c r="A516">
        <v>514</v>
      </c>
      <c r="B516">
        <v>1433111.73729109</v>
      </c>
      <c r="C516">
        <v>3033640.80635278</v>
      </c>
    </row>
    <row r="517" spans="1:3">
      <c r="A517">
        <v>515</v>
      </c>
      <c r="B517">
        <v>1433112.74427143</v>
      </c>
      <c r="C517">
        <v>3033640.80635278</v>
      </c>
    </row>
    <row r="518" spans="1:3">
      <c r="A518">
        <v>516</v>
      </c>
      <c r="B518">
        <v>1433110.6017353</v>
      </c>
      <c r="C518">
        <v>3033640.80635278</v>
      </c>
    </row>
    <row r="519" spans="1:3">
      <c r="A519">
        <v>517</v>
      </c>
      <c r="B519">
        <v>1433108.7165072</v>
      </c>
      <c r="C519">
        <v>3033640.80635278</v>
      </c>
    </row>
    <row r="520" spans="1:3">
      <c r="A520">
        <v>518</v>
      </c>
      <c r="B520">
        <v>1433111.28020789</v>
      </c>
      <c r="C520">
        <v>3033640.80635278</v>
      </c>
    </row>
    <row r="521" spans="1:3">
      <c r="A521">
        <v>519</v>
      </c>
      <c r="B521">
        <v>1433112.47196682</v>
      </c>
      <c r="C521">
        <v>3033640.80635278</v>
      </c>
    </row>
    <row r="522" spans="1:3">
      <c r="A522">
        <v>520</v>
      </c>
      <c r="B522">
        <v>1433112.40520323</v>
      </c>
      <c r="C522">
        <v>3033640.80635278</v>
      </c>
    </row>
    <row r="523" spans="1:3">
      <c r="A523">
        <v>521</v>
      </c>
      <c r="B523">
        <v>1433112.03835139</v>
      </c>
      <c r="C523">
        <v>3033640.80635278</v>
      </c>
    </row>
    <row r="524" spans="1:3">
      <c r="A524">
        <v>522</v>
      </c>
      <c r="B524">
        <v>1433112.26085868</v>
      </c>
      <c r="C524">
        <v>3033640.80635278</v>
      </c>
    </row>
    <row r="525" spans="1:3">
      <c r="A525">
        <v>523</v>
      </c>
      <c r="B525">
        <v>1433112.60675553</v>
      </c>
      <c r="C525">
        <v>3033640.80635278</v>
      </c>
    </row>
    <row r="526" spans="1:3">
      <c r="A526">
        <v>524</v>
      </c>
      <c r="B526">
        <v>1433113.29393911</v>
      </c>
      <c r="C526">
        <v>3033640.80635278</v>
      </c>
    </row>
    <row r="527" spans="1:3">
      <c r="A527">
        <v>525</v>
      </c>
      <c r="B527">
        <v>1433112.62061239</v>
      </c>
      <c r="C527">
        <v>3033640.80635278</v>
      </c>
    </row>
    <row r="528" spans="1:3">
      <c r="A528">
        <v>526</v>
      </c>
      <c r="B528">
        <v>1433112.08720328</v>
      </c>
      <c r="C528">
        <v>3033640.80635278</v>
      </c>
    </row>
    <row r="529" spans="1:3">
      <c r="A529">
        <v>527</v>
      </c>
      <c r="B529">
        <v>1433112.37459106</v>
      </c>
      <c r="C529">
        <v>3033640.80635278</v>
      </c>
    </row>
    <row r="530" spans="1:3">
      <c r="A530">
        <v>528</v>
      </c>
      <c r="B530">
        <v>1433113.04641696</v>
      </c>
      <c r="C530">
        <v>3033640.80635278</v>
      </c>
    </row>
    <row r="531" spans="1:3">
      <c r="A531">
        <v>529</v>
      </c>
      <c r="B531">
        <v>1433112.92705491</v>
      </c>
      <c r="C531">
        <v>3033640.80635278</v>
      </c>
    </row>
    <row r="532" spans="1:3">
      <c r="A532">
        <v>530</v>
      </c>
      <c r="B532">
        <v>1433113.37143783</v>
      </c>
      <c r="C532">
        <v>3033640.80635278</v>
      </c>
    </row>
    <row r="533" spans="1:3">
      <c r="A533">
        <v>531</v>
      </c>
      <c r="B533">
        <v>1433112.57703426</v>
      </c>
      <c r="C533">
        <v>3033640.80635278</v>
      </c>
    </row>
    <row r="534" spans="1:3">
      <c r="A534">
        <v>532</v>
      </c>
      <c r="B534">
        <v>1433111.83515073</v>
      </c>
      <c r="C534">
        <v>3033640.80635278</v>
      </c>
    </row>
    <row r="535" spans="1:3">
      <c r="A535">
        <v>533</v>
      </c>
      <c r="B535">
        <v>1433112.79132986</v>
      </c>
      <c r="C535">
        <v>3033640.80635278</v>
      </c>
    </row>
    <row r="536" spans="1:3">
      <c r="A536">
        <v>534</v>
      </c>
      <c r="B536">
        <v>1433111.87159804</v>
      </c>
      <c r="C536">
        <v>3033640.80635278</v>
      </c>
    </row>
    <row r="537" spans="1:3">
      <c r="A537">
        <v>535</v>
      </c>
      <c r="B537">
        <v>1433111.99858289</v>
      </c>
      <c r="C537">
        <v>3033640.80635278</v>
      </c>
    </row>
    <row r="538" spans="1:3">
      <c r="A538">
        <v>536</v>
      </c>
      <c r="B538">
        <v>1433110.97796087</v>
      </c>
      <c r="C538">
        <v>3033640.80635278</v>
      </c>
    </row>
    <row r="539" spans="1:3">
      <c r="A539">
        <v>537</v>
      </c>
      <c r="B539">
        <v>1433111.74130609</v>
      </c>
      <c r="C539">
        <v>3033640.80635278</v>
      </c>
    </row>
    <row r="540" spans="1:3">
      <c r="A540">
        <v>538</v>
      </c>
      <c r="B540">
        <v>1433111.52528154</v>
      </c>
      <c r="C540">
        <v>3033640.80635278</v>
      </c>
    </row>
    <row r="541" spans="1:3">
      <c r="A541">
        <v>539</v>
      </c>
      <c r="B541">
        <v>1433112.2240652</v>
      </c>
      <c r="C541">
        <v>3033640.80635278</v>
      </c>
    </row>
    <row r="542" spans="1:3">
      <c r="A542">
        <v>540</v>
      </c>
      <c r="B542">
        <v>1433112.36955686</v>
      </c>
      <c r="C542">
        <v>3033640.80635278</v>
      </c>
    </row>
    <row r="543" spans="1:3">
      <c r="A543">
        <v>541</v>
      </c>
      <c r="B543">
        <v>1433110.51366979</v>
      </c>
      <c r="C543">
        <v>3033640.80635278</v>
      </c>
    </row>
    <row r="544" spans="1:3">
      <c r="A544">
        <v>542</v>
      </c>
      <c r="B544">
        <v>1433111.54837767</v>
      </c>
      <c r="C544">
        <v>3033640.80635278</v>
      </c>
    </row>
    <row r="545" spans="1:3">
      <c r="A545">
        <v>543</v>
      </c>
      <c r="B545">
        <v>1433111.78237576</v>
      </c>
      <c r="C545">
        <v>3033640.80635278</v>
      </c>
    </row>
    <row r="546" spans="1:3">
      <c r="A546">
        <v>544</v>
      </c>
      <c r="B546">
        <v>1433111.44788476</v>
      </c>
      <c r="C546">
        <v>3033640.80635278</v>
      </c>
    </row>
    <row r="547" spans="1:3">
      <c r="A547">
        <v>545</v>
      </c>
      <c r="B547">
        <v>1433111.61981829</v>
      </c>
      <c r="C547">
        <v>3033640.80635278</v>
      </c>
    </row>
    <row r="548" spans="1:3">
      <c r="A548">
        <v>546</v>
      </c>
      <c r="B548">
        <v>1433112.006564</v>
      </c>
      <c r="C548">
        <v>3033640.80635278</v>
      </c>
    </row>
    <row r="549" spans="1:3">
      <c r="A549">
        <v>547</v>
      </c>
      <c r="B549">
        <v>1433111.83843122</v>
      </c>
      <c r="C549">
        <v>3033640.80635278</v>
      </c>
    </row>
    <row r="550" spans="1:3">
      <c r="A550">
        <v>548</v>
      </c>
      <c r="B550">
        <v>1433111.30458406</v>
      </c>
      <c r="C550">
        <v>3033640.80635278</v>
      </c>
    </row>
    <row r="551" spans="1:3">
      <c r="A551">
        <v>549</v>
      </c>
      <c r="B551">
        <v>1433111.3493937</v>
      </c>
      <c r="C551">
        <v>3033640.80635278</v>
      </c>
    </row>
    <row r="552" spans="1:3">
      <c r="A552">
        <v>550</v>
      </c>
      <c r="B552">
        <v>1433111.37898092</v>
      </c>
      <c r="C552">
        <v>3033640.80635278</v>
      </c>
    </row>
    <row r="553" spans="1:3">
      <c r="A553">
        <v>551</v>
      </c>
      <c r="B553">
        <v>1433110.94543403</v>
      </c>
      <c r="C553">
        <v>3033640.80635278</v>
      </c>
    </row>
    <row r="554" spans="1:3">
      <c r="A554">
        <v>552</v>
      </c>
      <c r="B554">
        <v>1433111.2039535</v>
      </c>
      <c r="C554">
        <v>3033640.80635278</v>
      </c>
    </row>
    <row r="555" spans="1:3">
      <c r="A555">
        <v>553</v>
      </c>
      <c r="B555">
        <v>1433111.6753692</v>
      </c>
      <c r="C555">
        <v>3033640.80635278</v>
      </c>
    </row>
    <row r="556" spans="1:3">
      <c r="A556">
        <v>554</v>
      </c>
      <c r="B556">
        <v>1433111.89000867</v>
      </c>
      <c r="C556">
        <v>3033640.80635278</v>
      </c>
    </row>
    <row r="557" spans="1:3">
      <c r="A557">
        <v>555</v>
      </c>
      <c r="B557">
        <v>1433111.64841737</v>
      </c>
      <c r="C557">
        <v>3033640.80635278</v>
      </c>
    </row>
    <row r="558" spans="1:3">
      <c r="A558">
        <v>556</v>
      </c>
      <c r="B558">
        <v>1433111.81801386</v>
      </c>
      <c r="C558">
        <v>3033640.80635278</v>
      </c>
    </row>
    <row r="559" spans="1:3">
      <c r="A559">
        <v>557</v>
      </c>
      <c r="B559">
        <v>1433111.68267464</v>
      </c>
      <c r="C559">
        <v>3033640.80635278</v>
      </c>
    </row>
    <row r="560" spans="1:3">
      <c r="A560">
        <v>558</v>
      </c>
      <c r="B560">
        <v>1433111.19010673</v>
      </c>
      <c r="C560">
        <v>3033640.80635278</v>
      </c>
    </row>
    <row r="561" spans="1:3">
      <c r="A561">
        <v>559</v>
      </c>
      <c r="B561">
        <v>1433111.39866063</v>
      </c>
      <c r="C561">
        <v>3033640.80635278</v>
      </c>
    </row>
    <row r="562" spans="1:3">
      <c r="A562">
        <v>560</v>
      </c>
      <c r="B562">
        <v>1433111.59409753</v>
      </c>
      <c r="C562">
        <v>3033640.80635278</v>
      </c>
    </row>
    <row r="563" spans="1:3">
      <c r="A563">
        <v>561</v>
      </c>
      <c r="B563">
        <v>1433111.97999386</v>
      </c>
      <c r="C563">
        <v>3033640.80635278</v>
      </c>
    </row>
    <row r="564" spans="1:3">
      <c r="A564">
        <v>562</v>
      </c>
      <c r="B564">
        <v>1433112.2651258</v>
      </c>
      <c r="C564">
        <v>3033640.80635278</v>
      </c>
    </row>
    <row r="565" spans="1:3">
      <c r="A565">
        <v>563</v>
      </c>
      <c r="B565">
        <v>1433112.04505452</v>
      </c>
      <c r="C565">
        <v>3033640.80635278</v>
      </c>
    </row>
    <row r="566" spans="1:3">
      <c r="A566">
        <v>564</v>
      </c>
      <c r="B566">
        <v>1433111.69181565</v>
      </c>
      <c r="C566">
        <v>3033640.80635278</v>
      </c>
    </row>
    <row r="567" spans="1:3">
      <c r="A567">
        <v>565</v>
      </c>
      <c r="B567">
        <v>1433112.17967122</v>
      </c>
      <c r="C567">
        <v>3033640.80635278</v>
      </c>
    </row>
    <row r="568" spans="1:3">
      <c r="A568">
        <v>566</v>
      </c>
      <c r="B568">
        <v>1433112.05108687</v>
      </c>
      <c r="C568">
        <v>3033640.80635278</v>
      </c>
    </row>
    <row r="569" spans="1:3">
      <c r="A569">
        <v>567</v>
      </c>
      <c r="B569">
        <v>1433111.88405806</v>
      </c>
      <c r="C569">
        <v>3033640.80635278</v>
      </c>
    </row>
    <row r="570" spans="1:3">
      <c r="A570">
        <v>568</v>
      </c>
      <c r="B570">
        <v>1433112.21180516</v>
      </c>
      <c r="C570">
        <v>3033640.80635278</v>
      </c>
    </row>
    <row r="571" spans="1:3">
      <c r="A571">
        <v>569</v>
      </c>
      <c r="B571">
        <v>1433112.60497999</v>
      </c>
      <c r="C571">
        <v>3033640.80635278</v>
      </c>
    </row>
    <row r="572" spans="1:3">
      <c r="A572">
        <v>570</v>
      </c>
      <c r="B572">
        <v>1433112.09017456</v>
      </c>
      <c r="C572">
        <v>3033640.80635278</v>
      </c>
    </row>
    <row r="573" spans="1:3">
      <c r="A573">
        <v>571</v>
      </c>
      <c r="B573">
        <v>1433112.47748205</v>
      </c>
      <c r="C573">
        <v>3033640.80635278</v>
      </c>
    </row>
    <row r="574" spans="1:3">
      <c r="A574">
        <v>572</v>
      </c>
      <c r="B574">
        <v>1433111.96755019</v>
      </c>
      <c r="C574">
        <v>3033640.80635278</v>
      </c>
    </row>
    <row r="575" spans="1:3">
      <c r="A575">
        <v>573</v>
      </c>
      <c r="B575">
        <v>1433111.78930477</v>
      </c>
      <c r="C575">
        <v>3033640.80635278</v>
      </c>
    </row>
    <row r="576" spans="1:3">
      <c r="A576">
        <v>574</v>
      </c>
      <c r="B576">
        <v>1433111.58412413</v>
      </c>
      <c r="C576">
        <v>3033640.80635278</v>
      </c>
    </row>
    <row r="577" spans="1:3">
      <c r="A577">
        <v>575</v>
      </c>
      <c r="B577">
        <v>1433110.97465009</v>
      </c>
      <c r="C577">
        <v>3033640.80635278</v>
      </c>
    </row>
    <row r="578" spans="1:3">
      <c r="A578">
        <v>576</v>
      </c>
      <c r="B578">
        <v>1433111.620627</v>
      </c>
      <c r="C578">
        <v>3033640.80635278</v>
      </c>
    </row>
    <row r="579" spans="1:3">
      <c r="A579">
        <v>577</v>
      </c>
      <c r="B579">
        <v>1433111.87682523</v>
      </c>
      <c r="C579">
        <v>3033640.80635278</v>
      </c>
    </row>
    <row r="580" spans="1:3">
      <c r="A580">
        <v>578</v>
      </c>
      <c r="B580">
        <v>1433111.98148673</v>
      </c>
      <c r="C580">
        <v>3033640.80635278</v>
      </c>
    </row>
    <row r="581" spans="1:3">
      <c r="A581">
        <v>579</v>
      </c>
      <c r="B581">
        <v>1433111.63520551</v>
      </c>
      <c r="C581">
        <v>3033640.80635278</v>
      </c>
    </row>
    <row r="582" spans="1:3">
      <c r="A582">
        <v>580</v>
      </c>
      <c r="B582">
        <v>1433111.30582415</v>
      </c>
      <c r="C582">
        <v>3033640.80635278</v>
      </c>
    </row>
    <row r="583" spans="1:3">
      <c r="A583">
        <v>581</v>
      </c>
      <c r="B583">
        <v>1433111.40365012</v>
      </c>
      <c r="C583">
        <v>3033640.80635278</v>
      </c>
    </row>
    <row r="584" spans="1:3">
      <c r="A584">
        <v>582</v>
      </c>
      <c r="B584">
        <v>1433111.48700816</v>
      </c>
      <c r="C584">
        <v>3033640.80635278</v>
      </c>
    </row>
    <row r="585" spans="1:3">
      <c r="A585">
        <v>583</v>
      </c>
      <c r="B585">
        <v>1433111.59620158</v>
      </c>
      <c r="C585">
        <v>3033640.80635278</v>
      </c>
    </row>
    <row r="586" spans="1:3">
      <c r="A586">
        <v>584</v>
      </c>
      <c r="B586">
        <v>1433111.67063281</v>
      </c>
      <c r="C586">
        <v>3033640.80635278</v>
      </c>
    </row>
    <row r="587" spans="1:3">
      <c r="A587">
        <v>585</v>
      </c>
      <c r="B587">
        <v>1433111.63183363</v>
      </c>
      <c r="C587">
        <v>3033640.80635278</v>
      </c>
    </row>
    <row r="588" spans="1:3">
      <c r="A588">
        <v>586</v>
      </c>
      <c r="B588">
        <v>1433111.64698883</v>
      </c>
      <c r="C588">
        <v>3033640.80635278</v>
      </c>
    </row>
    <row r="589" spans="1:3">
      <c r="A589">
        <v>587</v>
      </c>
      <c r="B589">
        <v>1433111.49679377</v>
      </c>
      <c r="C589">
        <v>3033640.80635278</v>
      </c>
    </row>
    <row r="590" spans="1:3">
      <c r="A590">
        <v>588</v>
      </c>
      <c r="B590">
        <v>1433111.5371613</v>
      </c>
      <c r="C590">
        <v>3033640.80635278</v>
      </c>
    </row>
    <row r="591" spans="1:3">
      <c r="A591">
        <v>589</v>
      </c>
      <c r="B591">
        <v>1433111.32367139</v>
      </c>
      <c r="C591">
        <v>3033640.80635278</v>
      </c>
    </row>
    <row r="592" spans="1:3">
      <c r="A592">
        <v>590</v>
      </c>
      <c r="B592">
        <v>1433111.23556236</v>
      </c>
      <c r="C592">
        <v>3033640.80635278</v>
      </c>
    </row>
    <row r="593" spans="1:3">
      <c r="A593">
        <v>591</v>
      </c>
      <c r="B593">
        <v>1433111.01448995</v>
      </c>
      <c r="C593">
        <v>3033640.80635278</v>
      </c>
    </row>
    <row r="594" spans="1:3">
      <c r="A594">
        <v>592</v>
      </c>
      <c r="B594">
        <v>1433111.15303307</v>
      </c>
      <c r="C594">
        <v>3033640.80635278</v>
      </c>
    </row>
    <row r="595" spans="1:3">
      <c r="A595">
        <v>593</v>
      </c>
      <c r="B595">
        <v>1433111.5613354</v>
      </c>
      <c r="C595">
        <v>3033640.80635278</v>
      </c>
    </row>
    <row r="596" spans="1:3">
      <c r="A596">
        <v>594</v>
      </c>
      <c r="B596">
        <v>1433111.40118072</v>
      </c>
      <c r="C596">
        <v>3033640.80635278</v>
      </c>
    </row>
    <row r="597" spans="1:3">
      <c r="A597">
        <v>595</v>
      </c>
      <c r="B597">
        <v>1433111.60458354</v>
      </c>
      <c r="C597">
        <v>3033640.80635278</v>
      </c>
    </row>
    <row r="598" spans="1:3">
      <c r="A598">
        <v>596</v>
      </c>
      <c r="B598">
        <v>1433111.6370391</v>
      </c>
      <c r="C598">
        <v>3033640.80635278</v>
      </c>
    </row>
    <row r="599" spans="1:3">
      <c r="A599">
        <v>597</v>
      </c>
      <c r="B599">
        <v>1433111.84942865</v>
      </c>
      <c r="C599">
        <v>3033640.80635278</v>
      </c>
    </row>
    <row r="600" spans="1:3">
      <c r="A600">
        <v>598</v>
      </c>
      <c r="B600">
        <v>1433111.47871824</v>
      </c>
      <c r="C600">
        <v>3033640.80635278</v>
      </c>
    </row>
    <row r="601" spans="1:3">
      <c r="A601">
        <v>599</v>
      </c>
      <c r="B601">
        <v>1433111.53530574</v>
      </c>
      <c r="C601">
        <v>3033640.80635278</v>
      </c>
    </row>
    <row r="602" spans="1:3">
      <c r="A602">
        <v>600</v>
      </c>
      <c r="B602">
        <v>1433111.42809535</v>
      </c>
      <c r="C602">
        <v>3033640.80635278</v>
      </c>
    </row>
    <row r="603" spans="1:3">
      <c r="A603">
        <v>601</v>
      </c>
      <c r="B603">
        <v>1433111.60667621</v>
      </c>
      <c r="C603">
        <v>3033640.80635278</v>
      </c>
    </row>
    <row r="604" spans="1:3">
      <c r="A604">
        <v>602</v>
      </c>
      <c r="B604">
        <v>1433111.51661522</v>
      </c>
      <c r="C604">
        <v>3033640.80635278</v>
      </c>
    </row>
    <row r="605" spans="1:3">
      <c r="A605">
        <v>603</v>
      </c>
      <c r="B605">
        <v>1433111.55385361</v>
      </c>
      <c r="C605">
        <v>3033640.80635278</v>
      </c>
    </row>
    <row r="606" spans="1:3">
      <c r="A606">
        <v>604</v>
      </c>
      <c r="B606">
        <v>1433111.63533557</v>
      </c>
      <c r="C606">
        <v>3033640.80635278</v>
      </c>
    </row>
    <row r="607" spans="1:3">
      <c r="A607">
        <v>605</v>
      </c>
      <c r="B607">
        <v>1433111.77238292</v>
      </c>
      <c r="C607">
        <v>3033640.80635278</v>
      </c>
    </row>
    <row r="608" spans="1:3">
      <c r="A608">
        <v>606</v>
      </c>
      <c r="B608">
        <v>1433111.66802533</v>
      </c>
      <c r="C608">
        <v>3033640.80635278</v>
      </c>
    </row>
    <row r="609" spans="1:3">
      <c r="A609">
        <v>607</v>
      </c>
      <c r="B609">
        <v>1433111.58306758</v>
      </c>
      <c r="C609">
        <v>3033640.80635278</v>
      </c>
    </row>
    <row r="610" spans="1:3">
      <c r="A610">
        <v>608</v>
      </c>
      <c r="B610">
        <v>1433111.52937155</v>
      </c>
      <c r="C610">
        <v>3033640.80635278</v>
      </c>
    </row>
    <row r="611" spans="1:3">
      <c r="A611">
        <v>609</v>
      </c>
      <c r="B611">
        <v>1433111.68186276</v>
      </c>
      <c r="C611">
        <v>3033640.80635278</v>
      </c>
    </row>
    <row r="612" spans="1:3">
      <c r="A612">
        <v>610</v>
      </c>
      <c r="B612">
        <v>1433111.7463538</v>
      </c>
      <c r="C612">
        <v>3033640.80635278</v>
      </c>
    </row>
    <row r="613" spans="1:3">
      <c r="A613">
        <v>611</v>
      </c>
      <c r="B613">
        <v>1433111.67525188</v>
      </c>
      <c r="C613">
        <v>3033640.80635278</v>
      </c>
    </row>
    <row r="614" spans="1:3">
      <c r="A614">
        <v>612</v>
      </c>
      <c r="B614">
        <v>1433111.65558429</v>
      </c>
      <c r="C614">
        <v>3033640.80635278</v>
      </c>
    </row>
    <row r="615" spans="1:3">
      <c r="A615">
        <v>613</v>
      </c>
      <c r="B615">
        <v>1433111.60654715</v>
      </c>
      <c r="C615">
        <v>3033640.80635278</v>
      </c>
    </row>
    <row r="616" spans="1:3">
      <c r="A616">
        <v>614</v>
      </c>
      <c r="B616">
        <v>1433111.60687158</v>
      </c>
      <c r="C616">
        <v>3033640.80635278</v>
      </c>
    </row>
    <row r="617" spans="1:3">
      <c r="A617">
        <v>615</v>
      </c>
      <c r="B617">
        <v>1433111.61934827</v>
      </c>
      <c r="C617">
        <v>3033640.80635278</v>
      </c>
    </row>
    <row r="618" spans="1:3">
      <c r="A618">
        <v>616</v>
      </c>
      <c r="B618">
        <v>1433111.6371069</v>
      </c>
      <c r="C618">
        <v>3033640.80635278</v>
      </c>
    </row>
    <row r="619" spans="1:3">
      <c r="A619">
        <v>617</v>
      </c>
      <c r="B619">
        <v>1433111.60217646</v>
      </c>
      <c r="C619">
        <v>3033640.80635278</v>
      </c>
    </row>
    <row r="620" spans="1:3">
      <c r="A620">
        <v>618</v>
      </c>
      <c r="B620">
        <v>1433111.60072007</v>
      </c>
      <c r="C620">
        <v>3033640.80635278</v>
      </c>
    </row>
    <row r="621" spans="1:3">
      <c r="A621">
        <v>619</v>
      </c>
      <c r="B621">
        <v>1433111.57310302</v>
      </c>
      <c r="C621">
        <v>3033640.80635278</v>
      </c>
    </row>
    <row r="622" spans="1:3">
      <c r="A622">
        <v>620</v>
      </c>
      <c r="B622">
        <v>1433111.76014877</v>
      </c>
      <c r="C622">
        <v>3033640.80635278</v>
      </c>
    </row>
    <row r="623" spans="1:3">
      <c r="A623">
        <v>621</v>
      </c>
      <c r="B623">
        <v>1433111.69598807</v>
      </c>
      <c r="C623">
        <v>3033640.80635278</v>
      </c>
    </row>
    <row r="624" spans="1:3">
      <c r="A624">
        <v>622</v>
      </c>
      <c r="B624">
        <v>1433111.50004493</v>
      </c>
      <c r="C624">
        <v>3033640.80635278</v>
      </c>
    </row>
    <row r="625" spans="1:3">
      <c r="A625">
        <v>623</v>
      </c>
      <c r="B625">
        <v>1433111.61145728</v>
      </c>
      <c r="C625">
        <v>3033640.80635278</v>
      </c>
    </row>
    <row r="626" spans="1:3">
      <c r="A626">
        <v>624</v>
      </c>
      <c r="B626">
        <v>1433111.80462194</v>
      </c>
      <c r="C626">
        <v>3033640.80635278</v>
      </c>
    </row>
    <row r="627" spans="1:3">
      <c r="A627">
        <v>625</v>
      </c>
      <c r="B627">
        <v>1433111.68656832</v>
      </c>
      <c r="C627">
        <v>3033640.80635278</v>
      </c>
    </row>
    <row r="628" spans="1:3">
      <c r="A628">
        <v>626</v>
      </c>
      <c r="B628">
        <v>1433111.64791389</v>
      </c>
      <c r="C628">
        <v>3033640.80635278</v>
      </c>
    </row>
    <row r="629" spans="1:3">
      <c r="A629">
        <v>627</v>
      </c>
      <c r="B629">
        <v>1433111.6921253</v>
      </c>
      <c r="C629">
        <v>3033640.80635278</v>
      </c>
    </row>
    <row r="630" spans="1:3">
      <c r="A630">
        <v>628</v>
      </c>
      <c r="B630">
        <v>1433111.57323641</v>
      </c>
      <c r="C630">
        <v>3033640.80635278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7997.53846153842</v>
      </c>
      <c r="C2">
        <v>10678.153846154</v>
      </c>
      <c r="D2">
        <v>1576.73619692307</v>
      </c>
      <c r="E2">
        <v>533.907692307691</v>
      </c>
    </row>
    <row r="3" spans="1:5">
      <c r="A3">
        <v>1</v>
      </c>
      <c r="B3">
        <v>7997.53846153842</v>
      </c>
      <c r="C3">
        <v>10678.153846154</v>
      </c>
      <c r="D3">
        <v>6381.90542769233</v>
      </c>
      <c r="E3">
        <v>5339.07692307698</v>
      </c>
    </row>
    <row r="4" spans="1:5">
      <c r="A4">
        <v>2</v>
      </c>
      <c r="B4">
        <v>7997.53846153842</v>
      </c>
      <c r="C4">
        <v>10678.153846154</v>
      </c>
      <c r="D4">
        <v>6304.81962887576</v>
      </c>
      <c r="E4">
        <v>5261.9911242604</v>
      </c>
    </row>
    <row r="5" spans="1:5">
      <c r="A5">
        <v>3</v>
      </c>
      <c r="B5">
        <v>7997.53846153842</v>
      </c>
      <c r="C5">
        <v>10678.153846154</v>
      </c>
      <c r="D5">
        <v>6227.73383005919</v>
      </c>
      <c r="E5">
        <v>5184.90532544383</v>
      </c>
    </row>
    <row r="6" spans="1:5">
      <c r="A6">
        <v>4</v>
      </c>
      <c r="B6">
        <v>7997.53846153842</v>
      </c>
      <c r="C6">
        <v>10678.153846154</v>
      </c>
      <c r="D6">
        <v>6150.64803124262</v>
      </c>
      <c r="E6">
        <v>5107.81952662726</v>
      </c>
    </row>
    <row r="7" spans="1:5">
      <c r="A7">
        <v>5</v>
      </c>
      <c r="B7">
        <v>7997.53846153842</v>
      </c>
      <c r="C7">
        <v>10678.153846154</v>
      </c>
      <c r="D7">
        <v>6073.56223242605</v>
      </c>
      <c r="E7">
        <v>5030.73372781069</v>
      </c>
    </row>
    <row r="8" spans="1:5">
      <c r="A8">
        <v>6</v>
      </c>
      <c r="B8">
        <v>7997.53846153842</v>
      </c>
      <c r="C8">
        <v>10678.153846154</v>
      </c>
      <c r="D8">
        <v>5996.47643360948</v>
      </c>
      <c r="E8">
        <v>4953.64792899412</v>
      </c>
    </row>
    <row r="9" spans="1:5">
      <c r="A9">
        <v>7</v>
      </c>
      <c r="B9">
        <v>7997.53846153842</v>
      </c>
      <c r="C9">
        <v>10678.153846154</v>
      </c>
      <c r="D9">
        <v>5919.39063479291</v>
      </c>
      <c r="E9">
        <v>4876.56213017754</v>
      </c>
    </row>
    <row r="10" spans="1:5">
      <c r="A10">
        <v>8</v>
      </c>
      <c r="B10">
        <v>7997.53846153842</v>
      </c>
      <c r="C10">
        <v>10678.153846154</v>
      </c>
      <c r="D10">
        <v>5842.30483597634</v>
      </c>
      <c r="E10">
        <v>4799.47633136097</v>
      </c>
    </row>
    <row r="11" spans="1:5">
      <c r="A11">
        <v>9</v>
      </c>
      <c r="B11">
        <v>7997.53846153842</v>
      </c>
      <c r="C11">
        <v>10678.153846154</v>
      </c>
      <c r="D11">
        <v>5765.21903715977</v>
      </c>
      <c r="E11">
        <v>4722.3905325444</v>
      </c>
    </row>
    <row r="12" spans="1:5">
      <c r="A12">
        <v>10</v>
      </c>
      <c r="B12">
        <v>7997.53846153842</v>
      </c>
      <c r="C12">
        <v>10678.153846154</v>
      </c>
      <c r="D12">
        <v>5688.1332383432</v>
      </c>
      <c r="E12">
        <v>4645.30473372782</v>
      </c>
    </row>
    <row r="13" spans="1:5">
      <c r="A13">
        <v>11</v>
      </c>
      <c r="B13">
        <v>7997.53846153842</v>
      </c>
      <c r="C13">
        <v>10678.153846154</v>
      </c>
      <c r="D13">
        <v>5613.03782414201</v>
      </c>
      <c r="E13">
        <v>4570.20931952664</v>
      </c>
    </row>
    <row r="14" spans="1:5">
      <c r="A14">
        <v>12</v>
      </c>
      <c r="B14">
        <v>7997.53846153842</v>
      </c>
      <c r="C14">
        <v>10678.153846154</v>
      </c>
      <c r="D14">
        <v>5537.94240994083</v>
      </c>
      <c r="E14">
        <v>4495.11390532544</v>
      </c>
    </row>
    <row r="15" spans="1:5">
      <c r="A15">
        <v>13</v>
      </c>
      <c r="B15">
        <v>7997.53846153842</v>
      </c>
      <c r="C15">
        <v>10678.153846154</v>
      </c>
      <c r="D15">
        <v>5462.84699573964</v>
      </c>
      <c r="E15">
        <v>4420.01849112425</v>
      </c>
    </row>
    <row r="16" spans="1:5">
      <c r="A16">
        <v>14</v>
      </c>
      <c r="B16">
        <v>7997.53846153842</v>
      </c>
      <c r="C16">
        <v>10678.153846154</v>
      </c>
      <c r="D16">
        <v>5387.75158153846</v>
      </c>
      <c r="E16">
        <v>4344.92307692306</v>
      </c>
    </row>
    <row r="17" spans="1:5">
      <c r="A17">
        <v>15</v>
      </c>
      <c r="B17">
        <v>7997.53846153842</v>
      </c>
      <c r="C17">
        <v>10678.153846154</v>
      </c>
      <c r="D17">
        <v>3712.36696615387</v>
      </c>
      <c r="E17">
        <v>2669.53846153849</v>
      </c>
    </row>
    <row r="18" spans="1:5">
      <c r="A18">
        <v>16</v>
      </c>
      <c r="B18">
        <v>7997.53846153842</v>
      </c>
      <c r="C18">
        <v>10678.153846154</v>
      </c>
      <c r="D18">
        <v>3140.02009582547</v>
      </c>
      <c r="E18">
        <v>2097.19159121012</v>
      </c>
    </row>
    <row r="19" spans="1:5">
      <c r="A19">
        <v>17</v>
      </c>
      <c r="B19">
        <v>7997.53846153842</v>
      </c>
      <c r="C19">
        <v>10678.153846154</v>
      </c>
      <c r="D19">
        <v>2971.78770742417</v>
      </c>
      <c r="E19">
        <v>1928.95920280878</v>
      </c>
    </row>
    <row r="20" spans="1:5">
      <c r="A20">
        <v>18</v>
      </c>
      <c r="B20">
        <v>7997.53846153842</v>
      </c>
      <c r="C20">
        <v>10678.153846154</v>
      </c>
      <c r="D20">
        <v>2846.7681782452</v>
      </c>
      <c r="E20">
        <v>1803.9396736298</v>
      </c>
    </row>
    <row r="21" spans="1:5">
      <c r="A21">
        <v>19</v>
      </c>
      <c r="B21">
        <v>7997.53846153842</v>
      </c>
      <c r="C21">
        <v>10678.153846154</v>
      </c>
      <c r="D21">
        <v>2836.25398158367</v>
      </c>
      <c r="E21">
        <v>1793.42547696829</v>
      </c>
    </row>
    <row r="22" spans="1:5">
      <c r="A22">
        <v>20</v>
      </c>
      <c r="B22">
        <v>7997.53846153842</v>
      </c>
      <c r="C22">
        <v>10678.153846154</v>
      </c>
      <c r="D22">
        <v>2741.92181786932</v>
      </c>
      <c r="E22">
        <v>1699.09331325393</v>
      </c>
    </row>
    <row r="23" spans="1:5">
      <c r="A23">
        <v>21</v>
      </c>
      <c r="B23">
        <v>7997.53846153842</v>
      </c>
      <c r="C23">
        <v>10678.153846154</v>
      </c>
      <c r="D23">
        <v>2731.02240826422</v>
      </c>
      <c r="E23">
        <v>1688.19390364885</v>
      </c>
    </row>
    <row r="24" spans="1:5">
      <c r="A24">
        <v>22</v>
      </c>
      <c r="B24">
        <v>7997.53846153842</v>
      </c>
      <c r="C24">
        <v>10678.153846154</v>
      </c>
      <c r="D24">
        <v>2657.23400767466</v>
      </c>
      <c r="E24">
        <v>1614.40550305925</v>
      </c>
    </row>
    <row r="25" spans="1:5">
      <c r="A25">
        <v>23</v>
      </c>
      <c r="B25">
        <v>7997.53846153842</v>
      </c>
      <c r="C25">
        <v>10678.153846154</v>
      </c>
      <c r="D25">
        <v>2646.02863359791</v>
      </c>
      <c r="E25">
        <v>1603.20012898251</v>
      </c>
    </row>
    <row r="26" spans="1:5">
      <c r="A26">
        <v>24</v>
      </c>
      <c r="B26">
        <v>7997.53846153842</v>
      </c>
      <c r="C26">
        <v>10678.153846154</v>
      </c>
      <c r="D26">
        <v>2585.83792769707</v>
      </c>
      <c r="E26">
        <v>1543.00942308167</v>
      </c>
    </row>
    <row r="27" spans="1:5">
      <c r="A27">
        <v>25</v>
      </c>
      <c r="B27">
        <v>7997.53846153842</v>
      </c>
      <c r="C27">
        <v>10678.153846154</v>
      </c>
      <c r="D27">
        <v>2574.54318407905</v>
      </c>
      <c r="E27">
        <v>1531.71467946367</v>
      </c>
    </row>
    <row r="28" spans="1:5">
      <c r="A28">
        <v>26</v>
      </c>
      <c r="B28">
        <v>7997.53846153842</v>
      </c>
      <c r="C28">
        <v>10678.153846154</v>
      </c>
      <c r="D28">
        <v>2525.65051576556</v>
      </c>
      <c r="E28">
        <v>1482.82201115019</v>
      </c>
    </row>
    <row r="29" spans="1:5">
      <c r="A29">
        <v>27</v>
      </c>
      <c r="B29">
        <v>7997.53846153842</v>
      </c>
      <c r="C29">
        <v>10678.153846154</v>
      </c>
      <c r="D29">
        <v>2514.35063541361</v>
      </c>
      <c r="E29">
        <v>1471.52213079824</v>
      </c>
    </row>
    <row r="30" spans="1:5">
      <c r="A30">
        <v>28</v>
      </c>
      <c r="B30">
        <v>7997.53846153842</v>
      </c>
      <c r="C30">
        <v>10678.153846154</v>
      </c>
      <c r="D30">
        <v>2474.2979738868</v>
      </c>
      <c r="E30">
        <v>1431.46946927139</v>
      </c>
    </row>
    <row r="31" spans="1:5">
      <c r="A31">
        <v>29</v>
      </c>
      <c r="B31">
        <v>7997.53846153842</v>
      </c>
      <c r="C31">
        <v>10678.153846154</v>
      </c>
      <c r="D31">
        <v>2490.03361481575</v>
      </c>
      <c r="E31">
        <v>1447.20511020038</v>
      </c>
    </row>
    <row r="32" spans="1:5">
      <c r="A32">
        <v>30</v>
      </c>
      <c r="B32">
        <v>7997.53846153842</v>
      </c>
      <c r="C32">
        <v>10678.153846154</v>
      </c>
      <c r="D32">
        <v>2377.32741326568</v>
      </c>
      <c r="E32">
        <v>1334.49890865029</v>
      </c>
    </row>
    <row r="33" spans="1:5">
      <c r="A33">
        <v>31</v>
      </c>
      <c r="B33">
        <v>7997.53846153842</v>
      </c>
      <c r="C33">
        <v>10678.153846154</v>
      </c>
      <c r="D33">
        <v>2266.74683840334</v>
      </c>
      <c r="E33">
        <v>1223.91833378794</v>
      </c>
    </row>
    <row r="34" spans="1:5">
      <c r="A34">
        <v>32</v>
      </c>
      <c r="B34">
        <v>7997.53846153842</v>
      </c>
      <c r="C34">
        <v>10678.153846154</v>
      </c>
      <c r="D34">
        <v>2206.07195613757</v>
      </c>
      <c r="E34">
        <v>1163.2434515222</v>
      </c>
    </row>
    <row r="35" spans="1:5">
      <c r="A35">
        <v>33</v>
      </c>
      <c r="B35">
        <v>7997.53846153842</v>
      </c>
      <c r="C35">
        <v>10678.153846154</v>
      </c>
      <c r="D35">
        <v>2154.05638950582</v>
      </c>
      <c r="E35">
        <v>1111.22788489043</v>
      </c>
    </row>
    <row r="36" spans="1:5">
      <c r="A36">
        <v>34</v>
      </c>
      <c r="B36">
        <v>7997.53846153842</v>
      </c>
      <c r="C36">
        <v>10678.153846154</v>
      </c>
      <c r="D36">
        <v>2094.03381886257</v>
      </c>
      <c r="E36">
        <v>1051.20531424717</v>
      </c>
    </row>
    <row r="37" spans="1:5">
      <c r="A37">
        <v>35</v>
      </c>
      <c r="B37">
        <v>7997.53846153842</v>
      </c>
      <c r="C37">
        <v>10678.153846154</v>
      </c>
      <c r="D37">
        <v>2073.19670265393</v>
      </c>
      <c r="E37">
        <v>1030.36819803854</v>
      </c>
    </row>
    <row r="38" spans="1:5">
      <c r="A38">
        <v>36</v>
      </c>
      <c r="B38">
        <v>7997.53846153842</v>
      </c>
      <c r="C38">
        <v>10678.153846154</v>
      </c>
      <c r="D38">
        <v>2069.19499002938</v>
      </c>
      <c r="E38">
        <v>1026.36648541398</v>
      </c>
    </row>
    <row r="39" spans="1:5">
      <c r="A39">
        <v>37</v>
      </c>
      <c r="B39">
        <v>7997.53846153842</v>
      </c>
      <c r="C39">
        <v>10678.153846154</v>
      </c>
      <c r="D39">
        <v>2037.12574132996</v>
      </c>
      <c r="E39">
        <v>994.297236714564</v>
      </c>
    </row>
    <row r="40" spans="1:5">
      <c r="A40">
        <v>38</v>
      </c>
      <c r="B40">
        <v>7997.53846153842</v>
      </c>
      <c r="C40">
        <v>10678.153846154</v>
      </c>
      <c r="D40">
        <v>2006.28998398396</v>
      </c>
      <c r="E40">
        <v>963.461479368565</v>
      </c>
    </row>
    <row r="41" spans="1:5">
      <c r="A41">
        <v>39</v>
      </c>
      <c r="B41">
        <v>7997.53846153842</v>
      </c>
      <c r="C41">
        <v>10678.153846154</v>
      </c>
      <c r="D41">
        <v>2007.23262835941</v>
      </c>
      <c r="E41">
        <v>964.404123744021</v>
      </c>
    </row>
    <row r="42" spans="1:5">
      <c r="A42">
        <v>40</v>
      </c>
      <c r="B42">
        <v>7997.53846153842</v>
      </c>
      <c r="C42">
        <v>10678.153846154</v>
      </c>
      <c r="D42">
        <v>2013.65832398733</v>
      </c>
      <c r="E42">
        <v>970.829819371947</v>
      </c>
    </row>
    <row r="43" spans="1:5">
      <c r="A43">
        <v>41</v>
      </c>
      <c r="B43">
        <v>7997.53846153842</v>
      </c>
      <c r="C43">
        <v>10678.153846154</v>
      </c>
      <c r="D43">
        <v>1984.02345245815</v>
      </c>
      <c r="E43">
        <v>941.194947842773</v>
      </c>
    </row>
    <row r="44" spans="1:5">
      <c r="A44">
        <v>42</v>
      </c>
      <c r="B44">
        <v>7997.53846153842</v>
      </c>
      <c r="C44">
        <v>10678.153846154</v>
      </c>
      <c r="D44">
        <v>1982.17544526114</v>
      </c>
      <c r="E44">
        <v>939.34694064574</v>
      </c>
    </row>
    <row r="45" spans="1:5">
      <c r="A45">
        <v>43</v>
      </c>
      <c r="B45">
        <v>7997.53846153842</v>
      </c>
      <c r="C45">
        <v>10678.153846154</v>
      </c>
      <c r="D45">
        <v>1970.99681547835</v>
      </c>
      <c r="E45">
        <v>928.168310862961</v>
      </c>
    </row>
    <row r="46" spans="1:5">
      <c r="A46">
        <v>44</v>
      </c>
      <c r="B46">
        <v>7997.53846153842</v>
      </c>
      <c r="C46">
        <v>10678.153846154</v>
      </c>
      <c r="D46">
        <v>1967.08404998301</v>
      </c>
      <c r="E46">
        <v>924.255545367614</v>
      </c>
    </row>
    <row r="47" spans="1:5">
      <c r="A47">
        <v>45</v>
      </c>
      <c r="B47">
        <v>7997.53846153842</v>
      </c>
      <c r="C47">
        <v>10678.153846154</v>
      </c>
      <c r="D47">
        <v>1948.28047380566</v>
      </c>
      <c r="E47">
        <v>905.451969190277</v>
      </c>
    </row>
    <row r="48" spans="1:5">
      <c r="A48">
        <v>46</v>
      </c>
      <c r="B48">
        <v>7997.53846153842</v>
      </c>
      <c r="C48">
        <v>10678.153846154</v>
      </c>
      <c r="D48">
        <v>1940.38648030554</v>
      </c>
      <c r="E48">
        <v>897.557975690158</v>
      </c>
    </row>
    <row r="49" spans="1:5">
      <c r="A49">
        <v>47</v>
      </c>
      <c r="B49">
        <v>7997.53846153842</v>
      </c>
      <c r="C49">
        <v>10678.153846154</v>
      </c>
      <c r="D49">
        <v>1887.66369887596</v>
      </c>
      <c r="E49">
        <v>844.835194260586</v>
      </c>
    </row>
    <row r="50" spans="1:5">
      <c r="A50">
        <v>48</v>
      </c>
      <c r="B50">
        <v>7997.53846153842</v>
      </c>
      <c r="C50">
        <v>10678.153846154</v>
      </c>
      <c r="D50">
        <v>1848.27122609344</v>
      </c>
      <c r="E50">
        <v>805.442721478056</v>
      </c>
    </row>
    <row r="51" spans="1:5">
      <c r="A51">
        <v>49</v>
      </c>
      <c r="B51">
        <v>7997.53846153842</v>
      </c>
      <c r="C51">
        <v>10678.153846154</v>
      </c>
      <c r="D51">
        <v>1815.3809987744</v>
      </c>
      <c r="E51">
        <v>772.552494159017</v>
      </c>
    </row>
    <row r="52" spans="1:5">
      <c r="A52">
        <v>50</v>
      </c>
      <c r="B52">
        <v>7997.53846153842</v>
      </c>
      <c r="C52">
        <v>10678.153846154</v>
      </c>
      <c r="D52">
        <v>1798.41548758901</v>
      </c>
      <c r="E52">
        <v>755.586982973612</v>
      </c>
    </row>
    <row r="53" spans="1:5">
      <c r="A53">
        <v>51</v>
      </c>
      <c r="B53">
        <v>7997.53846153842</v>
      </c>
      <c r="C53">
        <v>10678.153846154</v>
      </c>
      <c r="D53">
        <v>1783.65377606448</v>
      </c>
      <c r="E53">
        <v>740.825271449076</v>
      </c>
    </row>
    <row r="54" spans="1:5">
      <c r="A54">
        <v>52</v>
      </c>
      <c r="B54">
        <v>7997.53846153842</v>
      </c>
      <c r="C54">
        <v>10678.153846154</v>
      </c>
      <c r="D54">
        <v>1770.11624783319</v>
      </c>
      <c r="E54">
        <v>727.287743217809</v>
      </c>
    </row>
    <row r="55" spans="1:5">
      <c r="A55">
        <v>53</v>
      </c>
      <c r="B55">
        <v>7997.53846153842</v>
      </c>
      <c r="C55">
        <v>10678.153846154</v>
      </c>
      <c r="D55">
        <v>1771.54554466126</v>
      </c>
      <c r="E55">
        <v>728.717040045877</v>
      </c>
    </row>
    <row r="56" spans="1:5">
      <c r="A56">
        <v>54</v>
      </c>
      <c r="B56">
        <v>7997.53846153842</v>
      </c>
      <c r="C56">
        <v>10678.153846154</v>
      </c>
      <c r="D56">
        <v>1739.59849564403</v>
      </c>
      <c r="E56">
        <v>696.769991028633</v>
      </c>
    </row>
    <row r="57" spans="1:5">
      <c r="A57">
        <v>55</v>
      </c>
      <c r="B57">
        <v>7997.53846153842</v>
      </c>
      <c r="C57">
        <v>10678.153846154</v>
      </c>
      <c r="D57">
        <v>1729.9993330185</v>
      </c>
      <c r="E57">
        <v>687.170828403128</v>
      </c>
    </row>
    <row r="58" spans="1:5">
      <c r="A58">
        <v>56</v>
      </c>
      <c r="B58">
        <v>7997.53846153842</v>
      </c>
      <c r="C58">
        <v>10678.153846154</v>
      </c>
      <c r="D58">
        <v>1723.66501473091</v>
      </c>
      <c r="E58">
        <v>680.836510115536</v>
      </c>
    </row>
    <row r="59" spans="1:5">
      <c r="A59">
        <v>57</v>
      </c>
      <c r="B59">
        <v>7997.53846153842</v>
      </c>
      <c r="C59">
        <v>10678.153846154</v>
      </c>
      <c r="D59">
        <v>1722.82516122522</v>
      </c>
      <c r="E59">
        <v>679.996656609835</v>
      </c>
    </row>
    <row r="60" spans="1:5">
      <c r="A60">
        <v>58</v>
      </c>
      <c r="B60">
        <v>7997.53846153842</v>
      </c>
      <c r="C60">
        <v>10678.153846154</v>
      </c>
      <c r="D60">
        <v>1703.7717494069</v>
      </c>
      <c r="E60">
        <v>660.943244791509</v>
      </c>
    </row>
    <row r="61" spans="1:5">
      <c r="A61">
        <v>59</v>
      </c>
      <c r="B61">
        <v>7997.53846153842</v>
      </c>
      <c r="C61">
        <v>10678.153846154</v>
      </c>
      <c r="D61">
        <v>1697.49832221757</v>
      </c>
      <c r="E61">
        <v>654.669817602196</v>
      </c>
    </row>
    <row r="62" spans="1:5">
      <c r="A62">
        <v>60</v>
      </c>
      <c r="B62">
        <v>7997.53846153842</v>
      </c>
      <c r="C62">
        <v>10678.153846154</v>
      </c>
      <c r="D62">
        <v>1698.3124760445</v>
      </c>
      <c r="E62">
        <v>655.48397142912</v>
      </c>
    </row>
    <row r="63" spans="1:5">
      <c r="A63">
        <v>61</v>
      </c>
      <c r="B63">
        <v>7997.53846153842</v>
      </c>
      <c r="C63">
        <v>10678.153846154</v>
      </c>
      <c r="D63">
        <v>1683.08023531862</v>
      </c>
      <c r="E63">
        <v>640.251730703231</v>
      </c>
    </row>
    <row r="64" spans="1:5">
      <c r="A64">
        <v>62</v>
      </c>
      <c r="B64">
        <v>7997.53846153842</v>
      </c>
      <c r="C64">
        <v>10678.153846154</v>
      </c>
      <c r="D64">
        <v>1658.01566967137</v>
      </c>
      <c r="E64">
        <v>615.187165056004</v>
      </c>
    </row>
    <row r="65" spans="1:5">
      <c r="A65">
        <v>63</v>
      </c>
      <c r="B65">
        <v>7997.53846153842</v>
      </c>
      <c r="C65">
        <v>10678.153846154</v>
      </c>
      <c r="D65">
        <v>1640.00484631385</v>
      </c>
      <c r="E65">
        <v>597.176341698471</v>
      </c>
    </row>
    <row r="66" spans="1:5">
      <c r="A66">
        <v>64</v>
      </c>
      <c r="B66">
        <v>7997.53846153842</v>
      </c>
      <c r="C66">
        <v>10678.153846154</v>
      </c>
      <c r="D66">
        <v>1618.252056894</v>
      </c>
      <c r="E66">
        <v>575.423552278611</v>
      </c>
    </row>
    <row r="67" spans="1:5">
      <c r="A67">
        <v>65</v>
      </c>
      <c r="B67">
        <v>7997.53846153842</v>
      </c>
      <c r="C67">
        <v>10678.153846154</v>
      </c>
      <c r="D67">
        <v>1607.49886047293</v>
      </c>
      <c r="E67">
        <v>564.670355857543</v>
      </c>
    </row>
    <row r="68" spans="1:5">
      <c r="A68">
        <v>66</v>
      </c>
      <c r="B68">
        <v>7997.53846153842</v>
      </c>
      <c r="C68">
        <v>10678.153846154</v>
      </c>
      <c r="D68">
        <v>1595.98411114851</v>
      </c>
      <c r="E68">
        <v>553.155606533124</v>
      </c>
    </row>
    <row r="69" spans="1:5">
      <c r="A69">
        <v>67</v>
      </c>
      <c r="B69">
        <v>7997.53846153842</v>
      </c>
      <c r="C69">
        <v>10678.153846154</v>
      </c>
      <c r="D69">
        <v>1589.72941585389</v>
      </c>
      <c r="E69">
        <v>546.900911238512</v>
      </c>
    </row>
    <row r="70" spans="1:5">
      <c r="A70">
        <v>68</v>
      </c>
      <c r="B70">
        <v>7997.53846153842</v>
      </c>
      <c r="C70">
        <v>10678.153846154</v>
      </c>
      <c r="D70">
        <v>1580.64738283268</v>
      </c>
      <c r="E70">
        <v>537.818878217291</v>
      </c>
    </row>
    <row r="71" spans="1:5">
      <c r="A71">
        <v>69</v>
      </c>
      <c r="B71">
        <v>7997.53846153842</v>
      </c>
      <c r="C71">
        <v>10678.153846154</v>
      </c>
      <c r="D71">
        <v>1564.3391222391</v>
      </c>
      <c r="E71">
        <v>521.51061762371</v>
      </c>
    </row>
    <row r="72" spans="1:5">
      <c r="A72">
        <v>70</v>
      </c>
      <c r="B72">
        <v>7997.53846153842</v>
      </c>
      <c r="C72">
        <v>10678.153846154</v>
      </c>
      <c r="D72">
        <v>1557.51062331985</v>
      </c>
      <c r="E72">
        <v>514.682118704471</v>
      </c>
    </row>
    <row r="73" spans="1:5">
      <c r="A73">
        <v>71</v>
      </c>
      <c r="B73">
        <v>7997.53846153842</v>
      </c>
      <c r="C73">
        <v>10678.153846154</v>
      </c>
      <c r="D73">
        <v>1551.65024674389</v>
      </c>
      <c r="E73">
        <v>508.821742128488</v>
      </c>
    </row>
    <row r="74" spans="1:5">
      <c r="A74">
        <v>72</v>
      </c>
      <c r="B74">
        <v>7997.53846153842</v>
      </c>
      <c r="C74">
        <v>10678.153846154</v>
      </c>
      <c r="D74">
        <v>1551.12677821847</v>
      </c>
      <c r="E74">
        <v>508.298273603099</v>
      </c>
    </row>
    <row r="75" spans="1:5">
      <c r="A75">
        <v>73</v>
      </c>
      <c r="B75">
        <v>7997.53846153842</v>
      </c>
      <c r="C75">
        <v>10678.153846154</v>
      </c>
      <c r="D75">
        <v>1541.04953020555</v>
      </c>
      <c r="E75">
        <v>498.221025590164</v>
      </c>
    </row>
    <row r="76" spans="1:5">
      <c r="A76">
        <v>74</v>
      </c>
      <c r="B76">
        <v>7997.53846153842</v>
      </c>
      <c r="C76">
        <v>10678.153846154</v>
      </c>
      <c r="D76">
        <v>1536.22552386908</v>
      </c>
      <c r="E76">
        <v>493.397019253687</v>
      </c>
    </row>
    <row r="77" spans="1:5">
      <c r="A77">
        <v>75</v>
      </c>
      <c r="B77">
        <v>7997.53846153842</v>
      </c>
      <c r="C77">
        <v>10678.153846154</v>
      </c>
      <c r="D77">
        <v>1536.08124522253</v>
      </c>
      <c r="E77">
        <v>493.252740607133</v>
      </c>
    </row>
    <row r="78" spans="1:5">
      <c r="A78">
        <v>76</v>
      </c>
      <c r="B78">
        <v>7997.53846153842</v>
      </c>
      <c r="C78">
        <v>10678.153846154</v>
      </c>
      <c r="D78">
        <v>1528.50704544962</v>
      </c>
      <c r="E78">
        <v>485.678540834229</v>
      </c>
    </row>
    <row r="79" spans="1:5">
      <c r="A79">
        <v>77</v>
      </c>
      <c r="B79">
        <v>7997.53846153842</v>
      </c>
      <c r="C79">
        <v>10678.153846154</v>
      </c>
      <c r="D79">
        <v>1514.18862038121</v>
      </c>
      <c r="E79">
        <v>471.360115765824</v>
      </c>
    </row>
    <row r="80" spans="1:5">
      <c r="A80">
        <v>78</v>
      </c>
      <c r="B80">
        <v>7997.53846153842</v>
      </c>
      <c r="C80">
        <v>10678.153846154</v>
      </c>
      <c r="D80">
        <v>1502.71112236056</v>
      </c>
      <c r="E80">
        <v>459.882617745177</v>
      </c>
    </row>
    <row r="81" spans="1:5">
      <c r="A81">
        <v>79</v>
      </c>
      <c r="B81">
        <v>7997.53846153842</v>
      </c>
      <c r="C81">
        <v>10678.153846154</v>
      </c>
      <c r="D81">
        <v>1491.24341397842</v>
      </c>
      <c r="E81">
        <v>448.414909363037</v>
      </c>
    </row>
    <row r="82" spans="1:5">
      <c r="A82">
        <v>80</v>
      </c>
      <c r="B82">
        <v>7997.53846153842</v>
      </c>
      <c r="C82">
        <v>10678.153846154</v>
      </c>
      <c r="D82">
        <v>1484.16884713579</v>
      </c>
      <c r="E82">
        <v>441.340342520399</v>
      </c>
    </row>
    <row r="83" spans="1:5">
      <c r="A83">
        <v>81</v>
      </c>
      <c r="B83">
        <v>7997.53846153842</v>
      </c>
      <c r="C83">
        <v>10678.153846154</v>
      </c>
      <c r="D83">
        <v>1477.01908780625</v>
      </c>
      <c r="E83">
        <v>434.190583190862</v>
      </c>
    </row>
    <row r="84" spans="1:5">
      <c r="A84">
        <v>82</v>
      </c>
      <c r="B84">
        <v>7997.53846153842</v>
      </c>
      <c r="C84">
        <v>10678.153846154</v>
      </c>
      <c r="D84">
        <v>1470.84440265959</v>
      </c>
      <c r="E84">
        <v>428.015898044211</v>
      </c>
    </row>
    <row r="85" spans="1:5">
      <c r="A85">
        <v>83</v>
      </c>
      <c r="B85">
        <v>7997.53846153842</v>
      </c>
      <c r="C85">
        <v>10678.153846154</v>
      </c>
      <c r="D85">
        <v>1464.57976490726</v>
      </c>
      <c r="E85">
        <v>421.751260291859</v>
      </c>
    </row>
    <row r="86" spans="1:5">
      <c r="A86">
        <v>84</v>
      </c>
      <c r="B86">
        <v>7997.53846153842</v>
      </c>
      <c r="C86">
        <v>10678.153846154</v>
      </c>
      <c r="D86">
        <v>1453.42716095091</v>
      </c>
      <c r="E86">
        <v>410.598656335534</v>
      </c>
    </row>
    <row r="87" spans="1:5">
      <c r="A87">
        <v>85</v>
      </c>
      <c r="B87">
        <v>7997.53846153842</v>
      </c>
      <c r="C87">
        <v>10678.153846154</v>
      </c>
      <c r="D87">
        <v>1448.09695961296</v>
      </c>
      <c r="E87">
        <v>405.268454997576</v>
      </c>
    </row>
    <row r="88" spans="1:5">
      <c r="A88">
        <v>86</v>
      </c>
      <c r="B88">
        <v>7997.53846153842</v>
      </c>
      <c r="C88">
        <v>10678.153846154</v>
      </c>
      <c r="D88">
        <v>1443.86033902104</v>
      </c>
      <c r="E88">
        <v>401.031834405646</v>
      </c>
    </row>
    <row r="89" spans="1:5">
      <c r="A89">
        <v>87</v>
      </c>
      <c r="B89">
        <v>7997.53846153842</v>
      </c>
      <c r="C89">
        <v>10678.153846154</v>
      </c>
      <c r="D89">
        <v>1440.81322621322</v>
      </c>
      <c r="E89">
        <v>397.984721597827</v>
      </c>
    </row>
    <row r="90" spans="1:5">
      <c r="A90">
        <v>88</v>
      </c>
      <c r="B90">
        <v>7997.53846153842</v>
      </c>
      <c r="C90">
        <v>10678.153846154</v>
      </c>
      <c r="D90">
        <v>1441.5016507801</v>
      </c>
      <c r="E90">
        <v>398.67314616471</v>
      </c>
    </row>
    <row r="91" spans="1:5">
      <c r="A91">
        <v>89</v>
      </c>
      <c r="B91">
        <v>7997.53846153842</v>
      </c>
      <c r="C91">
        <v>10678.153846154</v>
      </c>
      <c r="D91">
        <v>1433.12825340242</v>
      </c>
      <c r="E91">
        <v>390.299748787037</v>
      </c>
    </row>
    <row r="92" spans="1:5">
      <c r="A92">
        <v>90</v>
      </c>
      <c r="B92">
        <v>7997.53846153842</v>
      </c>
      <c r="C92">
        <v>10678.153846154</v>
      </c>
      <c r="D92">
        <v>1430.44314746638</v>
      </c>
      <c r="E92">
        <v>387.614642850989</v>
      </c>
    </row>
    <row r="93" spans="1:5">
      <c r="A93">
        <v>91</v>
      </c>
      <c r="B93">
        <v>7997.53846153842</v>
      </c>
      <c r="C93">
        <v>10678.153846154</v>
      </c>
      <c r="D93">
        <v>1430.96656398246</v>
      </c>
      <c r="E93">
        <v>388.138059367067</v>
      </c>
    </row>
    <row r="94" spans="1:5">
      <c r="A94">
        <v>92</v>
      </c>
      <c r="B94">
        <v>7997.53846153842</v>
      </c>
      <c r="C94">
        <v>10678.153846154</v>
      </c>
      <c r="D94">
        <v>1425.16153407172</v>
      </c>
      <c r="E94">
        <v>382.33302945634</v>
      </c>
    </row>
    <row r="95" spans="1:5">
      <c r="A95">
        <v>93</v>
      </c>
      <c r="B95">
        <v>7997.53846153842</v>
      </c>
      <c r="C95">
        <v>10678.153846154</v>
      </c>
      <c r="D95">
        <v>1416.94809224873</v>
      </c>
      <c r="E95">
        <v>374.119587633354</v>
      </c>
    </row>
    <row r="96" spans="1:5">
      <c r="A96">
        <v>94</v>
      </c>
      <c r="B96">
        <v>7997.53846153842</v>
      </c>
      <c r="C96">
        <v>10678.153846154</v>
      </c>
      <c r="D96">
        <v>1408.26031825338</v>
      </c>
      <c r="E96">
        <v>365.431813637995</v>
      </c>
    </row>
    <row r="97" spans="1:5">
      <c r="A97">
        <v>95</v>
      </c>
      <c r="B97">
        <v>7997.53846153842</v>
      </c>
      <c r="C97">
        <v>10678.153846154</v>
      </c>
      <c r="D97">
        <v>1402.69131891405</v>
      </c>
      <c r="E97">
        <v>359.862814298668</v>
      </c>
    </row>
    <row r="98" spans="1:5">
      <c r="A98">
        <v>96</v>
      </c>
      <c r="B98">
        <v>7997.53846153842</v>
      </c>
      <c r="C98">
        <v>10678.153846154</v>
      </c>
      <c r="D98">
        <v>1396.75112066675</v>
      </c>
      <c r="E98">
        <v>353.92261605136</v>
      </c>
    </row>
    <row r="99" spans="1:5">
      <c r="A99">
        <v>97</v>
      </c>
      <c r="B99">
        <v>7997.53846153842</v>
      </c>
      <c r="C99">
        <v>10678.153846154</v>
      </c>
      <c r="D99">
        <v>1393.26327194048</v>
      </c>
      <c r="E99">
        <v>350.434767325103</v>
      </c>
    </row>
    <row r="100" spans="1:5">
      <c r="A100">
        <v>98</v>
      </c>
      <c r="B100">
        <v>7997.53846153842</v>
      </c>
      <c r="C100">
        <v>10678.153846154</v>
      </c>
      <c r="D100">
        <v>1388.59949811966</v>
      </c>
      <c r="E100">
        <v>345.770993504273</v>
      </c>
    </row>
    <row r="101" spans="1:5">
      <c r="A101">
        <v>99</v>
      </c>
      <c r="B101">
        <v>7997.53846153842</v>
      </c>
      <c r="C101">
        <v>10678.153846154</v>
      </c>
      <c r="D101">
        <v>1381.29395465864</v>
      </c>
      <c r="E101">
        <v>338.465450043254</v>
      </c>
    </row>
    <row r="102" spans="1:5">
      <c r="A102">
        <v>100</v>
      </c>
      <c r="B102">
        <v>7997.53846153842</v>
      </c>
      <c r="C102">
        <v>10678.153846154</v>
      </c>
      <c r="D102">
        <v>1376.86483446756</v>
      </c>
      <c r="E102">
        <v>334.036329852184</v>
      </c>
    </row>
    <row r="103" spans="1:5">
      <c r="A103">
        <v>101</v>
      </c>
      <c r="B103">
        <v>7997.53846153842</v>
      </c>
      <c r="C103">
        <v>10678.153846154</v>
      </c>
      <c r="D103">
        <v>1373.09723559706</v>
      </c>
      <c r="E103">
        <v>330.268730981678</v>
      </c>
    </row>
    <row r="104" spans="1:5">
      <c r="A104">
        <v>102</v>
      </c>
      <c r="B104">
        <v>7997.53846153842</v>
      </c>
      <c r="C104">
        <v>10678.153846154</v>
      </c>
      <c r="D104">
        <v>1369.27876599879</v>
      </c>
      <c r="E104">
        <v>326.450261383403</v>
      </c>
    </row>
    <row r="105" spans="1:5">
      <c r="A105">
        <v>103</v>
      </c>
      <c r="B105">
        <v>7997.53846153842</v>
      </c>
      <c r="C105">
        <v>10678.153846154</v>
      </c>
      <c r="D105">
        <v>1366.11505188715</v>
      </c>
      <c r="E105">
        <v>323.286547271777</v>
      </c>
    </row>
    <row r="106" spans="1:5">
      <c r="A106">
        <v>104</v>
      </c>
      <c r="B106">
        <v>7997.53846153842</v>
      </c>
      <c r="C106">
        <v>10678.153846154</v>
      </c>
      <c r="D106">
        <v>1363.10079233014</v>
      </c>
      <c r="E106">
        <v>320.272287714764</v>
      </c>
    </row>
    <row r="107" spans="1:5">
      <c r="A107">
        <v>105</v>
      </c>
      <c r="B107">
        <v>7997.53846153842</v>
      </c>
      <c r="C107">
        <v>10678.153846154</v>
      </c>
      <c r="D107">
        <v>1358.85118047784</v>
      </c>
      <c r="E107">
        <v>316.022675862463</v>
      </c>
    </row>
    <row r="108" spans="1:5">
      <c r="A108">
        <v>106</v>
      </c>
      <c r="B108">
        <v>7997.53846153842</v>
      </c>
      <c r="C108">
        <v>10678.153846154</v>
      </c>
      <c r="D108">
        <v>1356.76033967024</v>
      </c>
      <c r="E108">
        <v>313.93183505485</v>
      </c>
    </row>
    <row r="109" spans="1:5">
      <c r="A109">
        <v>107</v>
      </c>
      <c r="B109">
        <v>7997.53846153842</v>
      </c>
      <c r="C109">
        <v>10678.153846154</v>
      </c>
      <c r="D109">
        <v>1356.66389785814</v>
      </c>
      <c r="E109">
        <v>313.835393242752</v>
      </c>
    </row>
    <row r="110" spans="1:5">
      <c r="A110">
        <v>108</v>
      </c>
      <c r="B110">
        <v>7997.53846153842</v>
      </c>
      <c r="C110">
        <v>10678.153846154</v>
      </c>
      <c r="D110">
        <v>1353.7079144352</v>
      </c>
      <c r="E110">
        <v>310.879409819817</v>
      </c>
    </row>
    <row r="111" spans="1:5">
      <c r="A111">
        <v>109</v>
      </c>
      <c r="B111">
        <v>7997.53846153842</v>
      </c>
      <c r="C111">
        <v>10678.153846154</v>
      </c>
      <c r="D111">
        <v>1347.49220020449</v>
      </c>
      <c r="E111">
        <v>304.663695589101</v>
      </c>
    </row>
    <row r="112" spans="1:5">
      <c r="A112">
        <v>110</v>
      </c>
      <c r="B112">
        <v>7997.53846153842</v>
      </c>
      <c r="C112">
        <v>10678.153846154</v>
      </c>
      <c r="D112">
        <v>1343.00141740518</v>
      </c>
      <c r="E112">
        <v>300.172912789788</v>
      </c>
    </row>
    <row r="113" spans="1:5">
      <c r="A113">
        <v>111</v>
      </c>
      <c r="B113">
        <v>7997.53846153842</v>
      </c>
      <c r="C113">
        <v>10678.153846154</v>
      </c>
      <c r="D113">
        <v>1339.03623636519</v>
      </c>
      <c r="E113">
        <v>296.207731749806</v>
      </c>
    </row>
    <row r="114" spans="1:5">
      <c r="A114">
        <v>112</v>
      </c>
      <c r="B114">
        <v>7997.53846153842</v>
      </c>
      <c r="C114">
        <v>10678.153846154</v>
      </c>
      <c r="D114">
        <v>1335.02810447752</v>
      </c>
      <c r="E114">
        <v>292.199599862135</v>
      </c>
    </row>
    <row r="115" spans="1:5">
      <c r="A115">
        <v>113</v>
      </c>
      <c r="B115">
        <v>7997.53846153842</v>
      </c>
      <c r="C115">
        <v>10678.153846154</v>
      </c>
      <c r="D115">
        <v>1331.41934544732</v>
      </c>
      <c r="E115">
        <v>288.590840831944</v>
      </c>
    </row>
    <row r="116" spans="1:5">
      <c r="A116">
        <v>114</v>
      </c>
      <c r="B116">
        <v>7997.53846153842</v>
      </c>
      <c r="C116">
        <v>10678.153846154</v>
      </c>
      <c r="D116">
        <v>1327.85526301841</v>
      </c>
      <c r="E116">
        <v>285.02675840302</v>
      </c>
    </row>
    <row r="117" spans="1:5">
      <c r="A117">
        <v>115</v>
      </c>
      <c r="B117">
        <v>7997.53846153842</v>
      </c>
      <c r="C117">
        <v>10678.153846154</v>
      </c>
      <c r="D117">
        <v>1323.25089388826</v>
      </c>
      <c r="E117">
        <v>280.422389272878</v>
      </c>
    </row>
    <row r="118" spans="1:5">
      <c r="A118">
        <v>116</v>
      </c>
      <c r="B118">
        <v>7997.53846153842</v>
      </c>
      <c r="C118">
        <v>10678.153846154</v>
      </c>
      <c r="D118">
        <v>1319.75537668781</v>
      </c>
      <c r="E118">
        <v>276.926872072418</v>
      </c>
    </row>
    <row r="119" spans="1:5">
      <c r="A119">
        <v>117</v>
      </c>
      <c r="B119">
        <v>7997.53846153842</v>
      </c>
      <c r="C119">
        <v>10678.153846154</v>
      </c>
      <c r="D119">
        <v>1316.98810493877</v>
      </c>
      <c r="E119">
        <v>274.159600323388</v>
      </c>
    </row>
    <row r="120" spans="1:5">
      <c r="A120">
        <v>118</v>
      </c>
      <c r="B120">
        <v>7997.53846153842</v>
      </c>
      <c r="C120">
        <v>10678.153846154</v>
      </c>
      <c r="D120">
        <v>1315.04972751899</v>
      </c>
      <c r="E120">
        <v>272.221222903599</v>
      </c>
    </row>
    <row r="121" spans="1:5">
      <c r="A121">
        <v>119</v>
      </c>
      <c r="B121">
        <v>7997.53846153842</v>
      </c>
      <c r="C121">
        <v>10678.153846154</v>
      </c>
      <c r="D121">
        <v>1313.11353983032</v>
      </c>
      <c r="E121">
        <v>270.285035214937</v>
      </c>
    </row>
    <row r="122" spans="1:5">
      <c r="A122">
        <v>120</v>
      </c>
      <c r="B122">
        <v>7997.53846153842</v>
      </c>
      <c r="C122">
        <v>10678.153846154</v>
      </c>
      <c r="D122">
        <v>1309.26298732087</v>
      </c>
      <c r="E122">
        <v>266.434482705486</v>
      </c>
    </row>
    <row r="123" spans="1:5">
      <c r="A123">
        <v>121</v>
      </c>
      <c r="B123">
        <v>7997.53846153842</v>
      </c>
      <c r="C123">
        <v>10678.153846154</v>
      </c>
      <c r="D123">
        <v>1305.6179388771</v>
      </c>
      <c r="E123">
        <v>262.789434261717</v>
      </c>
    </row>
    <row r="124" spans="1:5">
      <c r="A124">
        <v>122</v>
      </c>
      <c r="B124">
        <v>7997.53846153842</v>
      </c>
      <c r="C124">
        <v>10678.153846154</v>
      </c>
      <c r="D124">
        <v>1302.33705375914</v>
      </c>
      <c r="E124">
        <v>259.508549143756</v>
      </c>
    </row>
    <row r="125" spans="1:5">
      <c r="A125">
        <v>123</v>
      </c>
      <c r="B125">
        <v>7997.53846153842</v>
      </c>
      <c r="C125">
        <v>10678.153846154</v>
      </c>
      <c r="D125">
        <v>1301.21974831402</v>
      </c>
      <c r="E125">
        <v>258.391243698632</v>
      </c>
    </row>
    <row r="126" spans="1:5">
      <c r="A126">
        <v>124</v>
      </c>
      <c r="B126">
        <v>7997.53846153842</v>
      </c>
      <c r="C126">
        <v>10678.153846154</v>
      </c>
      <c r="D126">
        <v>1301.47110817801</v>
      </c>
      <c r="E126">
        <v>258.642603562619</v>
      </c>
    </row>
    <row r="127" spans="1:5">
      <c r="A127">
        <v>125</v>
      </c>
      <c r="B127">
        <v>7997.53846153842</v>
      </c>
      <c r="C127">
        <v>10678.153846154</v>
      </c>
      <c r="D127">
        <v>1297.70829048177</v>
      </c>
      <c r="E127">
        <v>254.879785866387</v>
      </c>
    </row>
    <row r="128" spans="1:5">
      <c r="A128">
        <v>126</v>
      </c>
      <c r="B128">
        <v>7997.53846153842</v>
      </c>
      <c r="C128">
        <v>10678.153846154</v>
      </c>
      <c r="D128">
        <v>1294.91743204402</v>
      </c>
      <c r="E128">
        <v>252.088927428642</v>
      </c>
    </row>
    <row r="129" spans="1:5">
      <c r="A129">
        <v>127</v>
      </c>
      <c r="B129">
        <v>7997.53846153842</v>
      </c>
      <c r="C129">
        <v>10678.153846154</v>
      </c>
      <c r="D129">
        <v>1291.84003741877</v>
      </c>
      <c r="E129">
        <v>249.011532803385</v>
      </c>
    </row>
    <row r="130" spans="1:5">
      <c r="A130">
        <v>128</v>
      </c>
      <c r="B130">
        <v>7997.53846153842</v>
      </c>
      <c r="C130">
        <v>10678.153846154</v>
      </c>
      <c r="D130">
        <v>1290.04924860048</v>
      </c>
      <c r="E130">
        <v>247.220743985091</v>
      </c>
    </row>
    <row r="131" spans="1:5">
      <c r="A131">
        <v>129</v>
      </c>
      <c r="B131">
        <v>7997.53846153842</v>
      </c>
      <c r="C131">
        <v>10678.153846154</v>
      </c>
      <c r="D131">
        <v>1287.67589949771</v>
      </c>
      <c r="E131">
        <v>244.847394882325</v>
      </c>
    </row>
    <row r="132" spans="1:5">
      <c r="A132">
        <v>130</v>
      </c>
      <c r="B132">
        <v>7997.53846153842</v>
      </c>
      <c r="C132">
        <v>10678.153846154</v>
      </c>
      <c r="D132">
        <v>1283.89097625665</v>
      </c>
      <c r="E132">
        <v>241.062471641271</v>
      </c>
    </row>
    <row r="133" spans="1:5">
      <c r="A133">
        <v>131</v>
      </c>
      <c r="B133">
        <v>7997.53846153842</v>
      </c>
      <c r="C133">
        <v>10678.153846154</v>
      </c>
      <c r="D133">
        <v>1281.47915111272</v>
      </c>
      <c r="E133">
        <v>238.650646497332</v>
      </c>
    </row>
    <row r="134" spans="1:5">
      <c r="A134">
        <v>132</v>
      </c>
      <c r="B134">
        <v>7997.53846153842</v>
      </c>
      <c r="C134">
        <v>10678.153846154</v>
      </c>
      <c r="D134">
        <v>1279.04092540268</v>
      </c>
      <c r="E134">
        <v>236.21242078729</v>
      </c>
    </row>
    <row r="135" spans="1:5">
      <c r="A135">
        <v>133</v>
      </c>
      <c r="B135">
        <v>7997.53846153842</v>
      </c>
      <c r="C135">
        <v>10678.153846154</v>
      </c>
      <c r="D135">
        <v>1277.01514308406</v>
      </c>
      <c r="E135">
        <v>234.18663846868</v>
      </c>
    </row>
    <row r="136" spans="1:5">
      <c r="A136">
        <v>134</v>
      </c>
      <c r="B136">
        <v>7997.53846153842</v>
      </c>
      <c r="C136">
        <v>10678.153846154</v>
      </c>
      <c r="D136">
        <v>1275.16281844577</v>
      </c>
      <c r="E136">
        <v>232.334313830389</v>
      </c>
    </row>
    <row r="137" spans="1:5">
      <c r="A137">
        <v>135</v>
      </c>
      <c r="B137">
        <v>7997.53846153842</v>
      </c>
      <c r="C137">
        <v>10678.153846154</v>
      </c>
      <c r="D137">
        <v>1272.94700437688</v>
      </c>
      <c r="E137">
        <v>230.118499761495</v>
      </c>
    </row>
    <row r="138" spans="1:5">
      <c r="A138">
        <v>136</v>
      </c>
      <c r="B138">
        <v>7997.53846153842</v>
      </c>
      <c r="C138">
        <v>10678.153846154</v>
      </c>
      <c r="D138">
        <v>1270.16362963327</v>
      </c>
      <c r="E138">
        <v>227.335125017882</v>
      </c>
    </row>
    <row r="139" spans="1:5">
      <c r="A139">
        <v>137</v>
      </c>
      <c r="B139">
        <v>7997.53846153842</v>
      </c>
      <c r="C139">
        <v>10678.153846154</v>
      </c>
      <c r="D139">
        <v>1268.74525766645</v>
      </c>
      <c r="E139">
        <v>225.916753051079</v>
      </c>
    </row>
    <row r="140" spans="1:5">
      <c r="A140">
        <v>138</v>
      </c>
      <c r="B140">
        <v>7997.53846153842</v>
      </c>
      <c r="C140">
        <v>10678.153846154</v>
      </c>
      <c r="D140">
        <v>1267.6427018876</v>
      </c>
      <c r="E140">
        <v>224.814197272214</v>
      </c>
    </row>
    <row r="141" spans="1:5">
      <c r="A141">
        <v>139</v>
      </c>
      <c r="B141">
        <v>7997.53846153842</v>
      </c>
      <c r="C141">
        <v>10678.153846154</v>
      </c>
      <c r="D141">
        <v>1267.53598292471</v>
      </c>
      <c r="E141">
        <v>224.70747830932</v>
      </c>
    </row>
    <row r="142" spans="1:5">
      <c r="A142">
        <v>140</v>
      </c>
      <c r="B142">
        <v>7997.53846153842</v>
      </c>
      <c r="C142">
        <v>10678.153846154</v>
      </c>
      <c r="D142">
        <v>1264.52974149994</v>
      </c>
      <c r="E142">
        <v>221.70123688455</v>
      </c>
    </row>
    <row r="143" spans="1:5">
      <c r="A143">
        <v>141</v>
      </c>
      <c r="B143">
        <v>7997.53846153842</v>
      </c>
      <c r="C143">
        <v>10678.153846154</v>
      </c>
      <c r="D143">
        <v>1262.47115541449</v>
      </c>
      <c r="E143">
        <v>219.642650799105</v>
      </c>
    </row>
    <row r="144" spans="1:5">
      <c r="A144">
        <v>142</v>
      </c>
      <c r="B144">
        <v>7997.53846153842</v>
      </c>
      <c r="C144">
        <v>10678.153846154</v>
      </c>
      <c r="D144">
        <v>1260.4448069896</v>
      </c>
      <c r="E144">
        <v>217.616302374223</v>
      </c>
    </row>
    <row r="145" spans="1:5">
      <c r="A145">
        <v>143</v>
      </c>
      <c r="B145">
        <v>7997.53846153842</v>
      </c>
      <c r="C145">
        <v>10678.153846154</v>
      </c>
      <c r="D145">
        <v>1258.49645967133</v>
      </c>
      <c r="E145">
        <v>215.667955055948</v>
      </c>
    </row>
    <row r="146" spans="1:5">
      <c r="A146">
        <v>144</v>
      </c>
      <c r="B146">
        <v>7997.53846153842</v>
      </c>
      <c r="C146">
        <v>10678.153846154</v>
      </c>
      <c r="D146">
        <v>1256.68758576902</v>
      </c>
      <c r="E146">
        <v>213.85908115363</v>
      </c>
    </row>
    <row r="147" spans="1:5">
      <c r="A147">
        <v>145</v>
      </c>
      <c r="B147">
        <v>7997.53846153842</v>
      </c>
      <c r="C147">
        <v>10678.153846154</v>
      </c>
      <c r="D147">
        <v>1254.22023206193</v>
      </c>
      <c r="E147">
        <v>211.391727446541</v>
      </c>
    </row>
    <row r="148" spans="1:5">
      <c r="A148">
        <v>146</v>
      </c>
      <c r="B148">
        <v>7997.53846153842</v>
      </c>
      <c r="C148">
        <v>10678.153846154</v>
      </c>
      <c r="D148">
        <v>1252.03925882502</v>
      </c>
      <c r="E148">
        <v>209.210754209626</v>
      </c>
    </row>
    <row r="149" spans="1:5">
      <c r="A149">
        <v>147</v>
      </c>
      <c r="B149">
        <v>7997.53846153842</v>
      </c>
      <c r="C149">
        <v>10678.153846154</v>
      </c>
      <c r="D149">
        <v>1250.32417635804</v>
      </c>
      <c r="E149">
        <v>207.495671742646</v>
      </c>
    </row>
    <row r="150" spans="1:5">
      <c r="A150">
        <v>148</v>
      </c>
      <c r="B150">
        <v>7997.53846153842</v>
      </c>
      <c r="C150">
        <v>10678.153846154</v>
      </c>
      <c r="D150">
        <v>1249.16410627205</v>
      </c>
      <c r="E150">
        <v>206.335601656668</v>
      </c>
    </row>
    <row r="151" spans="1:5">
      <c r="A151">
        <v>149</v>
      </c>
      <c r="B151">
        <v>7997.53846153842</v>
      </c>
      <c r="C151">
        <v>10678.153846154</v>
      </c>
      <c r="D151">
        <v>1248.03552383408</v>
      </c>
      <c r="E151">
        <v>205.207019218703</v>
      </c>
    </row>
    <row r="152" spans="1:5">
      <c r="A152">
        <v>150</v>
      </c>
      <c r="B152">
        <v>7997.53846153842</v>
      </c>
      <c r="C152">
        <v>10678.153846154</v>
      </c>
      <c r="D152">
        <v>1245.75591368829</v>
      </c>
      <c r="E152">
        <v>202.927409072906</v>
      </c>
    </row>
    <row r="153" spans="1:5">
      <c r="A153">
        <v>151</v>
      </c>
      <c r="B153">
        <v>7997.53846153842</v>
      </c>
      <c r="C153">
        <v>10678.153846154</v>
      </c>
      <c r="D153">
        <v>1243.59340884861</v>
      </c>
      <c r="E153">
        <v>200.764904233215</v>
      </c>
    </row>
    <row r="154" spans="1:5">
      <c r="A154">
        <v>152</v>
      </c>
      <c r="B154">
        <v>7997.53846153842</v>
      </c>
      <c r="C154">
        <v>10678.153846154</v>
      </c>
      <c r="D154">
        <v>1241.4828983921</v>
      </c>
      <c r="E154">
        <v>198.654393776705</v>
      </c>
    </row>
    <row r="155" spans="1:5">
      <c r="A155">
        <v>153</v>
      </c>
      <c r="B155">
        <v>7997.53846153842</v>
      </c>
      <c r="C155">
        <v>10678.153846154</v>
      </c>
      <c r="D155">
        <v>1240.85804301532</v>
      </c>
      <c r="E155">
        <v>198.029538399937</v>
      </c>
    </row>
    <row r="156" spans="1:5">
      <c r="A156">
        <v>154</v>
      </c>
      <c r="B156">
        <v>7997.53846153842</v>
      </c>
      <c r="C156">
        <v>10678.153846154</v>
      </c>
      <c r="D156">
        <v>1241.05146533728</v>
      </c>
      <c r="E156">
        <v>198.2229607219</v>
      </c>
    </row>
    <row r="157" spans="1:5">
      <c r="A157">
        <v>155</v>
      </c>
      <c r="B157">
        <v>7997.53846153842</v>
      </c>
      <c r="C157">
        <v>10678.153846154</v>
      </c>
      <c r="D157">
        <v>1238.98384721023</v>
      </c>
      <c r="E157">
        <v>196.155342594841</v>
      </c>
    </row>
    <row r="158" spans="1:5">
      <c r="A158">
        <v>156</v>
      </c>
      <c r="B158">
        <v>7997.53846153842</v>
      </c>
      <c r="C158">
        <v>10678.153846154</v>
      </c>
      <c r="D158">
        <v>1237.47195276918</v>
      </c>
      <c r="E158">
        <v>194.6434481538</v>
      </c>
    </row>
    <row r="159" spans="1:5">
      <c r="A159">
        <v>157</v>
      </c>
      <c r="B159">
        <v>7997.53846153842</v>
      </c>
      <c r="C159">
        <v>10678.153846154</v>
      </c>
      <c r="D159">
        <v>1235.77853478395</v>
      </c>
      <c r="E159">
        <v>192.950030168569</v>
      </c>
    </row>
    <row r="160" spans="1:5">
      <c r="A160">
        <v>158</v>
      </c>
      <c r="B160">
        <v>7997.53846153842</v>
      </c>
      <c r="C160">
        <v>10678.153846154</v>
      </c>
      <c r="D160">
        <v>1235.04459739628</v>
      </c>
      <c r="E160">
        <v>192.216092780889</v>
      </c>
    </row>
    <row r="161" spans="1:5">
      <c r="A161">
        <v>159</v>
      </c>
      <c r="B161">
        <v>7997.53846153842</v>
      </c>
      <c r="C161">
        <v>10678.153846154</v>
      </c>
      <c r="D161">
        <v>1233.93087964766</v>
      </c>
      <c r="E161">
        <v>191.102375032282</v>
      </c>
    </row>
    <row r="162" spans="1:5">
      <c r="A162">
        <v>160</v>
      </c>
      <c r="B162">
        <v>7997.53846153842</v>
      </c>
      <c r="C162">
        <v>10678.153846154</v>
      </c>
      <c r="D162">
        <v>1231.71405191379</v>
      </c>
      <c r="E162">
        <v>188.885547298409</v>
      </c>
    </row>
    <row r="163" spans="1:5">
      <c r="A163">
        <v>161</v>
      </c>
      <c r="B163">
        <v>7997.53846153842</v>
      </c>
      <c r="C163">
        <v>10678.153846154</v>
      </c>
      <c r="D163">
        <v>1230.24250566213</v>
      </c>
      <c r="E163">
        <v>187.414001046751</v>
      </c>
    </row>
    <row r="164" spans="1:5">
      <c r="A164">
        <v>162</v>
      </c>
      <c r="B164">
        <v>7997.53846153842</v>
      </c>
      <c r="C164">
        <v>10678.153846154</v>
      </c>
      <c r="D164">
        <v>1228.66474110627</v>
      </c>
      <c r="E164">
        <v>185.836236490888</v>
      </c>
    </row>
    <row r="165" spans="1:5">
      <c r="A165">
        <v>163</v>
      </c>
      <c r="B165">
        <v>7997.53846153842</v>
      </c>
      <c r="C165">
        <v>10678.153846154</v>
      </c>
      <c r="D165">
        <v>1227.30639399553</v>
      </c>
      <c r="E165">
        <v>184.477889380139</v>
      </c>
    </row>
    <row r="166" spans="1:5">
      <c r="A166">
        <v>164</v>
      </c>
      <c r="B166">
        <v>7997.53846153842</v>
      </c>
      <c r="C166">
        <v>10678.153846154</v>
      </c>
      <c r="D166">
        <v>1226.11045943429</v>
      </c>
      <c r="E166">
        <v>183.281954818909</v>
      </c>
    </row>
    <row r="167" spans="1:5">
      <c r="A167">
        <v>165</v>
      </c>
      <c r="B167">
        <v>7997.53846153842</v>
      </c>
      <c r="C167">
        <v>10678.153846154</v>
      </c>
      <c r="D167">
        <v>1224.89804132357</v>
      </c>
      <c r="E167">
        <v>182.069536708184</v>
      </c>
    </row>
    <row r="168" spans="1:5">
      <c r="A168">
        <v>166</v>
      </c>
      <c r="B168">
        <v>7997.53846153842</v>
      </c>
      <c r="C168">
        <v>10678.153846154</v>
      </c>
      <c r="D168">
        <v>1223.22451679582</v>
      </c>
      <c r="E168">
        <v>180.396012180429</v>
      </c>
    </row>
    <row r="169" spans="1:5">
      <c r="A169">
        <v>167</v>
      </c>
      <c r="B169">
        <v>7997.53846153842</v>
      </c>
      <c r="C169">
        <v>10678.153846154</v>
      </c>
      <c r="D169">
        <v>1222.56638719828</v>
      </c>
      <c r="E169">
        <v>179.737882582893</v>
      </c>
    </row>
    <row r="170" spans="1:5">
      <c r="A170">
        <v>168</v>
      </c>
      <c r="B170">
        <v>7997.53846153842</v>
      </c>
      <c r="C170">
        <v>10678.153846154</v>
      </c>
      <c r="D170">
        <v>1221.89785536512</v>
      </c>
      <c r="E170">
        <v>179.069350749735</v>
      </c>
    </row>
    <row r="171" spans="1:5">
      <c r="A171">
        <v>169</v>
      </c>
      <c r="B171">
        <v>7997.53846153842</v>
      </c>
      <c r="C171">
        <v>10678.153846154</v>
      </c>
      <c r="D171">
        <v>1221.77168739189</v>
      </c>
      <c r="E171">
        <v>178.943182776503</v>
      </c>
    </row>
    <row r="172" spans="1:5">
      <c r="A172">
        <v>170</v>
      </c>
      <c r="B172">
        <v>7997.53846153842</v>
      </c>
      <c r="C172">
        <v>10678.153846154</v>
      </c>
      <c r="D172">
        <v>1220.00944178106</v>
      </c>
      <c r="E172">
        <v>177.180937165679</v>
      </c>
    </row>
    <row r="173" spans="1:5">
      <c r="A173">
        <v>171</v>
      </c>
      <c r="B173">
        <v>7997.53846153842</v>
      </c>
      <c r="C173">
        <v>10678.153846154</v>
      </c>
      <c r="D173">
        <v>1218.81401637991</v>
      </c>
      <c r="E173">
        <v>175.985511764523</v>
      </c>
    </row>
    <row r="174" spans="1:5">
      <c r="A174">
        <v>172</v>
      </c>
      <c r="B174">
        <v>7997.53846153842</v>
      </c>
      <c r="C174">
        <v>10678.153846154</v>
      </c>
      <c r="D174">
        <v>1217.73420433444</v>
      </c>
      <c r="E174">
        <v>174.905699719052</v>
      </c>
    </row>
    <row r="175" spans="1:5">
      <c r="A175">
        <v>173</v>
      </c>
      <c r="B175">
        <v>7997.53846153842</v>
      </c>
      <c r="C175">
        <v>10678.153846154</v>
      </c>
      <c r="D175">
        <v>1216.50966323315</v>
      </c>
      <c r="E175">
        <v>173.681158617761</v>
      </c>
    </row>
    <row r="176" spans="1:5">
      <c r="A176">
        <v>174</v>
      </c>
      <c r="B176">
        <v>7997.53846153842</v>
      </c>
      <c r="C176">
        <v>10678.153846154</v>
      </c>
      <c r="D176">
        <v>1215.52174207704</v>
      </c>
      <c r="E176">
        <v>172.693237461656</v>
      </c>
    </row>
    <row r="177" spans="1:5">
      <c r="A177">
        <v>175</v>
      </c>
      <c r="B177">
        <v>7997.53846153842</v>
      </c>
      <c r="C177">
        <v>10678.153846154</v>
      </c>
      <c r="D177">
        <v>1214.19584954967</v>
      </c>
      <c r="E177">
        <v>171.367344934283</v>
      </c>
    </row>
    <row r="178" spans="1:5">
      <c r="A178">
        <v>176</v>
      </c>
      <c r="B178">
        <v>7997.53846153842</v>
      </c>
      <c r="C178">
        <v>10678.153846154</v>
      </c>
      <c r="D178">
        <v>1212.8225986071</v>
      </c>
      <c r="E178">
        <v>169.994093991712</v>
      </c>
    </row>
    <row r="179" spans="1:5">
      <c r="A179">
        <v>177</v>
      </c>
      <c r="B179">
        <v>7997.53846153842</v>
      </c>
      <c r="C179">
        <v>10678.153846154</v>
      </c>
      <c r="D179">
        <v>1211.82426518123</v>
      </c>
      <c r="E179">
        <v>168.995760565856</v>
      </c>
    </row>
    <row r="180" spans="1:5">
      <c r="A180">
        <v>178</v>
      </c>
      <c r="B180">
        <v>7997.53846153842</v>
      </c>
      <c r="C180">
        <v>10678.153846154</v>
      </c>
      <c r="D180">
        <v>1211.24488523278</v>
      </c>
      <c r="E180">
        <v>168.416380617387</v>
      </c>
    </row>
    <row r="181" spans="1:5">
      <c r="A181">
        <v>179</v>
      </c>
      <c r="B181">
        <v>7997.53846153842</v>
      </c>
      <c r="C181">
        <v>10678.153846154</v>
      </c>
      <c r="D181">
        <v>1210.69440838036</v>
      </c>
      <c r="E181">
        <v>167.86590376497</v>
      </c>
    </row>
    <row r="182" spans="1:5">
      <c r="A182">
        <v>180</v>
      </c>
      <c r="B182">
        <v>7997.53846153842</v>
      </c>
      <c r="C182">
        <v>10678.153846154</v>
      </c>
      <c r="D182">
        <v>1209.26177557941</v>
      </c>
      <c r="E182">
        <v>166.433270964035</v>
      </c>
    </row>
    <row r="183" spans="1:5">
      <c r="A183">
        <v>181</v>
      </c>
      <c r="B183">
        <v>7997.53846153842</v>
      </c>
      <c r="C183">
        <v>10678.153846154</v>
      </c>
      <c r="D183">
        <v>1208.01002040325</v>
      </c>
      <c r="E183">
        <v>165.181515787868</v>
      </c>
    </row>
    <row r="184" spans="1:5">
      <c r="A184">
        <v>182</v>
      </c>
      <c r="B184">
        <v>7997.53846153842</v>
      </c>
      <c r="C184">
        <v>10678.153846154</v>
      </c>
      <c r="D184">
        <v>1206.5159960447</v>
      </c>
      <c r="E184">
        <v>163.687491429313</v>
      </c>
    </row>
    <row r="185" spans="1:5">
      <c r="A185">
        <v>183</v>
      </c>
      <c r="B185">
        <v>7997.53846153842</v>
      </c>
      <c r="C185">
        <v>10678.153846154</v>
      </c>
      <c r="D185">
        <v>1206.22497681339</v>
      </c>
      <c r="E185">
        <v>163.39647219801</v>
      </c>
    </row>
    <row r="186" spans="1:5">
      <c r="A186">
        <v>184</v>
      </c>
      <c r="B186">
        <v>7997.53846153842</v>
      </c>
      <c r="C186">
        <v>10678.153846154</v>
      </c>
      <c r="D186">
        <v>1206.43096267266</v>
      </c>
      <c r="E186">
        <v>163.602458057286</v>
      </c>
    </row>
    <row r="187" spans="1:5">
      <c r="A187">
        <v>185</v>
      </c>
      <c r="B187">
        <v>7997.53846153842</v>
      </c>
      <c r="C187">
        <v>10678.153846154</v>
      </c>
      <c r="D187">
        <v>1205.28006955108</v>
      </c>
      <c r="E187">
        <v>162.451564935702</v>
      </c>
    </row>
    <row r="188" spans="1:5">
      <c r="A188">
        <v>186</v>
      </c>
      <c r="B188">
        <v>7997.53846153842</v>
      </c>
      <c r="C188">
        <v>10678.153846154</v>
      </c>
      <c r="D188">
        <v>1204.46739685775</v>
      </c>
      <c r="E188">
        <v>161.638892242365</v>
      </c>
    </row>
    <row r="189" spans="1:5">
      <c r="A189">
        <v>187</v>
      </c>
      <c r="B189">
        <v>7997.53846153842</v>
      </c>
      <c r="C189">
        <v>10678.153846154</v>
      </c>
      <c r="D189">
        <v>1203.49471944589</v>
      </c>
      <c r="E189">
        <v>160.666214830504</v>
      </c>
    </row>
    <row r="190" spans="1:5">
      <c r="A190">
        <v>188</v>
      </c>
      <c r="B190">
        <v>7997.53846153842</v>
      </c>
      <c r="C190">
        <v>10678.153846154</v>
      </c>
      <c r="D190">
        <v>1203.38036760633</v>
      </c>
      <c r="E190">
        <v>160.551862990955</v>
      </c>
    </row>
    <row r="191" spans="1:5">
      <c r="A191">
        <v>189</v>
      </c>
      <c r="B191">
        <v>7997.53846153842</v>
      </c>
      <c r="C191">
        <v>10678.153846154</v>
      </c>
      <c r="D191">
        <v>1202.95087823375</v>
      </c>
      <c r="E191">
        <v>160.122373618359</v>
      </c>
    </row>
    <row r="192" spans="1:5">
      <c r="A192">
        <v>190</v>
      </c>
      <c r="B192">
        <v>7997.53846153842</v>
      </c>
      <c r="C192">
        <v>10678.153846154</v>
      </c>
      <c r="D192">
        <v>1201.62972248988</v>
      </c>
      <c r="E192">
        <v>158.801217874495</v>
      </c>
    </row>
    <row r="193" spans="1:5">
      <c r="A193">
        <v>191</v>
      </c>
      <c r="B193">
        <v>7997.53846153842</v>
      </c>
      <c r="C193">
        <v>10678.153846154</v>
      </c>
      <c r="D193">
        <v>1200.85160274088</v>
      </c>
      <c r="E193">
        <v>158.023098125492</v>
      </c>
    </row>
    <row r="194" spans="1:5">
      <c r="A194">
        <v>192</v>
      </c>
      <c r="B194">
        <v>7997.53846153842</v>
      </c>
      <c r="C194">
        <v>10678.153846154</v>
      </c>
      <c r="D194">
        <v>1199.86903448411</v>
      </c>
      <c r="E194">
        <v>157.04052986872</v>
      </c>
    </row>
    <row r="195" spans="1:5">
      <c r="A195">
        <v>193</v>
      </c>
      <c r="B195">
        <v>7997.53846153842</v>
      </c>
      <c r="C195">
        <v>10678.153846154</v>
      </c>
      <c r="D195">
        <v>1198.93966581069</v>
      </c>
      <c r="E195">
        <v>156.111161195298</v>
      </c>
    </row>
    <row r="196" spans="1:5">
      <c r="A196">
        <v>194</v>
      </c>
      <c r="B196">
        <v>7997.53846153842</v>
      </c>
      <c r="C196">
        <v>10678.153846154</v>
      </c>
      <c r="D196">
        <v>1198.15447484547</v>
      </c>
      <c r="E196">
        <v>155.325970230084</v>
      </c>
    </row>
    <row r="197" spans="1:5">
      <c r="A197">
        <v>195</v>
      </c>
      <c r="B197">
        <v>7997.53846153842</v>
      </c>
      <c r="C197">
        <v>10678.153846154</v>
      </c>
      <c r="D197">
        <v>1197.68407408399</v>
      </c>
      <c r="E197">
        <v>154.855569468602</v>
      </c>
    </row>
    <row r="198" spans="1:5">
      <c r="A198">
        <v>196</v>
      </c>
      <c r="B198">
        <v>7997.53846153842</v>
      </c>
      <c r="C198">
        <v>10678.153846154</v>
      </c>
      <c r="D198">
        <v>1196.76579086569</v>
      </c>
      <c r="E198">
        <v>153.937286250302</v>
      </c>
    </row>
    <row r="199" spans="1:5">
      <c r="A199">
        <v>197</v>
      </c>
      <c r="B199">
        <v>7997.53846153842</v>
      </c>
      <c r="C199">
        <v>10678.153846154</v>
      </c>
      <c r="D199">
        <v>1196.80405714264</v>
      </c>
      <c r="E199">
        <v>153.975552527256</v>
      </c>
    </row>
    <row r="200" spans="1:5">
      <c r="A200">
        <v>198</v>
      </c>
      <c r="B200">
        <v>7997.53846153842</v>
      </c>
      <c r="C200">
        <v>10678.153846154</v>
      </c>
      <c r="D200">
        <v>1196.43933318596</v>
      </c>
      <c r="E200">
        <v>153.61082857057</v>
      </c>
    </row>
    <row r="201" spans="1:5">
      <c r="A201">
        <v>199</v>
      </c>
      <c r="B201">
        <v>7997.53846153842</v>
      </c>
      <c r="C201">
        <v>10678.153846154</v>
      </c>
      <c r="D201">
        <v>1196.27212596419</v>
      </c>
      <c r="E201">
        <v>153.443621348805</v>
      </c>
    </row>
    <row r="202" spans="1:5">
      <c r="A202">
        <v>200</v>
      </c>
      <c r="B202">
        <v>7997.53846153842</v>
      </c>
      <c r="C202">
        <v>10678.153846154</v>
      </c>
      <c r="D202">
        <v>1195.35970010897</v>
      </c>
      <c r="E202">
        <v>152.531195493584</v>
      </c>
    </row>
    <row r="203" spans="1:5">
      <c r="A203">
        <v>201</v>
      </c>
      <c r="B203">
        <v>7997.53846153842</v>
      </c>
      <c r="C203">
        <v>10678.153846154</v>
      </c>
      <c r="D203">
        <v>1194.7338109967</v>
      </c>
      <c r="E203">
        <v>151.905306381314</v>
      </c>
    </row>
    <row r="204" spans="1:5">
      <c r="A204">
        <v>202</v>
      </c>
      <c r="B204">
        <v>7997.53846153842</v>
      </c>
      <c r="C204">
        <v>10678.153846154</v>
      </c>
      <c r="D204">
        <v>1194.29230954931</v>
      </c>
      <c r="E204">
        <v>151.463804933926</v>
      </c>
    </row>
    <row r="205" spans="1:5">
      <c r="A205">
        <v>203</v>
      </c>
      <c r="B205">
        <v>7997.53846153842</v>
      </c>
      <c r="C205">
        <v>10678.153846154</v>
      </c>
      <c r="D205">
        <v>1193.42371301323</v>
      </c>
      <c r="E205">
        <v>150.595208397849</v>
      </c>
    </row>
    <row r="206" spans="1:5">
      <c r="A206">
        <v>204</v>
      </c>
      <c r="B206">
        <v>7997.53846153842</v>
      </c>
      <c r="C206">
        <v>10678.153846154</v>
      </c>
      <c r="D206">
        <v>1192.88127985196</v>
      </c>
      <c r="E206">
        <v>150.052775236575</v>
      </c>
    </row>
    <row r="207" spans="1:5">
      <c r="A207">
        <v>205</v>
      </c>
      <c r="B207">
        <v>7997.53846153842</v>
      </c>
      <c r="C207">
        <v>10678.153846154</v>
      </c>
      <c r="D207">
        <v>1192.43223620025</v>
      </c>
      <c r="E207">
        <v>149.603731584862</v>
      </c>
    </row>
    <row r="208" spans="1:5">
      <c r="A208">
        <v>206</v>
      </c>
      <c r="B208">
        <v>7997.53846153842</v>
      </c>
      <c r="C208">
        <v>10678.153846154</v>
      </c>
      <c r="D208">
        <v>1191.69898259317</v>
      </c>
      <c r="E208">
        <v>148.870477977781</v>
      </c>
    </row>
    <row r="209" spans="1:5">
      <c r="A209">
        <v>207</v>
      </c>
      <c r="B209">
        <v>7997.53846153842</v>
      </c>
      <c r="C209">
        <v>10678.153846154</v>
      </c>
      <c r="D209">
        <v>1191.33643971344</v>
      </c>
      <c r="E209">
        <v>148.50793509806</v>
      </c>
    </row>
    <row r="210" spans="1:5">
      <c r="A210">
        <v>208</v>
      </c>
      <c r="B210">
        <v>7997.53846153842</v>
      </c>
      <c r="C210">
        <v>10678.153846154</v>
      </c>
      <c r="D210">
        <v>1191.31982680525</v>
      </c>
      <c r="E210">
        <v>148.491322189869</v>
      </c>
    </row>
    <row r="211" spans="1:5">
      <c r="A211">
        <v>209</v>
      </c>
      <c r="B211">
        <v>7997.53846153842</v>
      </c>
      <c r="C211">
        <v>10678.153846154</v>
      </c>
      <c r="D211">
        <v>1191.31180429842</v>
      </c>
      <c r="E211">
        <v>148.483299683031</v>
      </c>
    </row>
    <row r="212" spans="1:5">
      <c r="A212">
        <v>210</v>
      </c>
      <c r="B212">
        <v>7997.53846153842</v>
      </c>
      <c r="C212">
        <v>10678.153846154</v>
      </c>
      <c r="D212">
        <v>1190.52500835948</v>
      </c>
      <c r="E212">
        <v>147.696503744095</v>
      </c>
    </row>
    <row r="213" spans="1:5">
      <c r="A213">
        <v>211</v>
      </c>
      <c r="B213">
        <v>7997.53846153842</v>
      </c>
      <c r="C213">
        <v>10678.153846154</v>
      </c>
      <c r="D213">
        <v>1190.04646344405</v>
      </c>
      <c r="E213">
        <v>147.217958828671</v>
      </c>
    </row>
    <row r="214" spans="1:5">
      <c r="A214">
        <v>212</v>
      </c>
      <c r="B214">
        <v>7997.53846153842</v>
      </c>
      <c r="C214">
        <v>10678.153846154</v>
      </c>
      <c r="D214">
        <v>1188.93956658083</v>
      </c>
      <c r="E214">
        <v>146.111061965443</v>
      </c>
    </row>
    <row r="215" spans="1:5">
      <c r="A215">
        <v>213</v>
      </c>
      <c r="B215">
        <v>7997.53846153842</v>
      </c>
      <c r="C215">
        <v>10678.153846154</v>
      </c>
      <c r="D215">
        <v>1188.89671916574</v>
      </c>
      <c r="E215">
        <v>146.068214550352</v>
      </c>
    </row>
    <row r="216" spans="1:5">
      <c r="A216">
        <v>214</v>
      </c>
      <c r="B216">
        <v>7997.53846153842</v>
      </c>
      <c r="C216">
        <v>10678.153846154</v>
      </c>
      <c r="D216">
        <v>1188.6308421278</v>
      </c>
      <c r="E216">
        <v>145.80233751241</v>
      </c>
    </row>
    <row r="217" spans="1:5">
      <c r="A217">
        <v>215</v>
      </c>
      <c r="B217">
        <v>7997.53846153842</v>
      </c>
      <c r="C217">
        <v>10678.153846154</v>
      </c>
      <c r="D217">
        <v>1188.72511223253</v>
      </c>
      <c r="E217">
        <v>145.89660761714</v>
      </c>
    </row>
    <row r="218" spans="1:5">
      <c r="A218">
        <v>216</v>
      </c>
      <c r="B218">
        <v>7997.53846153842</v>
      </c>
      <c r="C218">
        <v>10678.153846154</v>
      </c>
      <c r="D218">
        <v>1188.51432432095</v>
      </c>
      <c r="E218">
        <v>145.685819705568</v>
      </c>
    </row>
    <row r="219" spans="1:5">
      <c r="A219">
        <v>217</v>
      </c>
      <c r="B219">
        <v>7997.53846153842</v>
      </c>
      <c r="C219">
        <v>10678.153846154</v>
      </c>
      <c r="D219">
        <v>1188.11595801665</v>
      </c>
      <c r="E219">
        <v>145.28745340127</v>
      </c>
    </row>
    <row r="220" spans="1:5">
      <c r="A220">
        <v>218</v>
      </c>
      <c r="B220">
        <v>7997.53846153842</v>
      </c>
      <c r="C220">
        <v>10678.153846154</v>
      </c>
      <c r="D220">
        <v>1188.54071209947</v>
      </c>
      <c r="E220">
        <v>145.712207484084</v>
      </c>
    </row>
    <row r="221" spans="1:5">
      <c r="A221">
        <v>219</v>
      </c>
      <c r="B221">
        <v>7997.53846153842</v>
      </c>
      <c r="C221">
        <v>10678.153846154</v>
      </c>
      <c r="D221">
        <v>1188.70173251824</v>
      </c>
      <c r="E221">
        <v>145.873227902859</v>
      </c>
    </row>
    <row r="222" spans="1:5">
      <c r="A222">
        <v>220</v>
      </c>
      <c r="B222">
        <v>7997.53846153842</v>
      </c>
      <c r="C222">
        <v>10678.153846154</v>
      </c>
      <c r="D222">
        <v>1188.19898062738</v>
      </c>
      <c r="E222">
        <v>145.370476011995</v>
      </c>
    </row>
    <row r="223" spans="1:5">
      <c r="A223">
        <v>221</v>
      </c>
      <c r="B223">
        <v>7997.53846153842</v>
      </c>
      <c r="C223">
        <v>10678.153846154</v>
      </c>
      <c r="D223">
        <v>1188.10776927014</v>
      </c>
      <c r="E223">
        <v>145.279264654759</v>
      </c>
    </row>
    <row r="224" spans="1:5">
      <c r="A224">
        <v>222</v>
      </c>
      <c r="B224">
        <v>7997.53846153842</v>
      </c>
      <c r="C224">
        <v>10678.153846154</v>
      </c>
      <c r="D224">
        <v>1187.69290056717</v>
      </c>
      <c r="E224">
        <v>144.864395951791</v>
      </c>
    </row>
    <row r="225" spans="1:5">
      <c r="A225">
        <v>223</v>
      </c>
      <c r="B225">
        <v>7997.53846153842</v>
      </c>
      <c r="C225">
        <v>10678.153846154</v>
      </c>
      <c r="D225">
        <v>1187.11463245726</v>
      </c>
      <c r="E225">
        <v>144.286127841879</v>
      </c>
    </row>
    <row r="226" spans="1:5">
      <c r="A226">
        <v>224</v>
      </c>
      <c r="B226">
        <v>7997.53846153842</v>
      </c>
      <c r="C226">
        <v>10678.153846154</v>
      </c>
      <c r="D226">
        <v>1186.61540311296</v>
      </c>
      <c r="E226">
        <v>143.786898497574</v>
      </c>
    </row>
    <row r="227" spans="1:5">
      <c r="A227">
        <v>225</v>
      </c>
      <c r="B227">
        <v>7997.53846153842</v>
      </c>
      <c r="C227">
        <v>10678.153846154</v>
      </c>
      <c r="D227">
        <v>1186.75978945525</v>
      </c>
      <c r="E227">
        <v>143.931284839866</v>
      </c>
    </row>
    <row r="228" spans="1:5">
      <c r="A228">
        <v>226</v>
      </c>
      <c r="B228">
        <v>7997.53846153842</v>
      </c>
      <c r="C228">
        <v>10678.153846154</v>
      </c>
      <c r="D228">
        <v>1186.45921593777</v>
      </c>
      <c r="E228">
        <v>143.63071132239</v>
      </c>
    </row>
    <row r="229" spans="1:5">
      <c r="A229">
        <v>227</v>
      </c>
      <c r="B229">
        <v>7997.53846153842</v>
      </c>
      <c r="C229">
        <v>10678.153846154</v>
      </c>
      <c r="D229">
        <v>1187.16395766145</v>
      </c>
      <c r="E229">
        <v>144.335453046069</v>
      </c>
    </row>
    <row r="230" spans="1:5">
      <c r="A230">
        <v>228</v>
      </c>
      <c r="B230">
        <v>7997.53846153842</v>
      </c>
      <c r="C230">
        <v>10678.153846154</v>
      </c>
      <c r="D230">
        <v>1187.02129586597</v>
      </c>
      <c r="E230">
        <v>144.192791250586</v>
      </c>
    </row>
    <row r="231" spans="1:5">
      <c r="A231">
        <v>229</v>
      </c>
      <c r="B231">
        <v>7997.53846153842</v>
      </c>
      <c r="C231">
        <v>10678.153846154</v>
      </c>
      <c r="D231">
        <v>1187.30201484726</v>
      </c>
      <c r="E231">
        <v>144.473510231866</v>
      </c>
    </row>
    <row r="232" spans="1:5">
      <c r="A232">
        <v>230</v>
      </c>
      <c r="B232">
        <v>7997.53846153842</v>
      </c>
      <c r="C232">
        <v>10678.153846154</v>
      </c>
      <c r="D232">
        <v>1186.41791403689</v>
      </c>
      <c r="E232">
        <v>143.589409421508</v>
      </c>
    </row>
    <row r="233" spans="1:5">
      <c r="A233">
        <v>231</v>
      </c>
      <c r="B233">
        <v>7997.53846153842</v>
      </c>
      <c r="C233">
        <v>10678.153846154</v>
      </c>
      <c r="D233">
        <v>1186.08580882091</v>
      </c>
      <c r="E233">
        <v>143.257304205523</v>
      </c>
    </row>
    <row r="234" spans="1:5">
      <c r="A234">
        <v>232</v>
      </c>
      <c r="B234">
        <v>7997.53846153842</v>
      </c>
      <c r="C234">
        <v>10678.153846154</v>
      </c>
      <c r="D234">
        <v>1185.98257466039</v>
      </c>
      <c r="E234">
        <v>143.154070045001</v>
      </c>
    </row>
    <row r="235" spans="1:5">
      <c r="A235">
        <v>233</v>
      </c>
      <c r="B235">
        <v>7997.53846153842</v>
      </c>
      <c r="C235">
        <v>10678.153846154</v>
      </c>
      <c r="D235">
        <v>1185.22071644626</v>
      </c>
      <c r="E235">
        <v>142.392211830871</v>
      </c>
    </row>
    <row r="236" spans="1:5">
      <c r="A236">
        <v>234</v>
      </c>
      <c r="B236">
        <v>7997.53846153842</v>
      </c>
      <c r="C236">
        <v>10678.153846154</v>
      </c>
      <c r="D236">
        <v>1185.4296836625</v>
      </c>
      <c r="E236">
        <v>142.60117904712</v>
      </c>
    </row>
    <row r="237" spans="1:5">
      <c r="A237">
        <v>235</v>
      </c>
      <c r="B237">
        <v>7997.53846153842</v>
      </c>
      <c r="C237">
        <v>10678.153846154</v>
      </c>
      <c r="D237">
        <v>1184.93589510293</v>
      </c>
      <c r="E237">
        <v>142.10739048754</v>
      </c>
    </row>
    <row r="238" spans="1:5">
      <c r="A238">
        <v>236</v>
      </c>
      <c r="B238">
        <v>7997.53846153842</v>
      </c>
      <c r="C238">
        <v>10678.153846154</v>
      </c>
      <c r="D238">
        <v>1184.34765102725</v>
      </c>
      <c r="E238">
        <v>141.519146411864</v>
      </c>
    </row>
    <row r="239" spans="1:5">
      <c r="A239">
        <v>237</v>
      </c>
      <c r="B239">
        <v>7997.53846153842</v>
      </c>
      <c r="C239">
        <v>10678.153846154</v>
      </c>
      <c r="D239">
        <v>1184.18333861272</v>
      </c>
      <c r="E239">
        <v>141.354833997331</v>
      </c>
    </row>
    <row r="240" spans="1:5">
      <c r="A240">
        <v>238</v>
      </c>
      <c r="B240">
        <v>7997.53846153842</v>
      </c>
      <c r="C240">
        <v>10678.153846154</v>
      </c>
      <c r="D240">
        <v>1184.1733858323</v>
      </c>
      <c r="E240">
        <v>141.344881216924</v>
      </c>
    </row>
    <row r="241" spans="1:5">
      <c r="A241">
        <v>239</v>
      </c>
      <c r="B241">
        <v>7997.53846153842</v>
      </c>
      <c r="C241">
        <v>10678.153846154</v>
      </c>
      <c r="D241">
        <v>1184.47194404133</v>
      </c>
      <c r="E241">
        <v>141.643439425941</v>
      </c>
    </row>
    <row r="242" spans="1:5">
      <c r="A242">
        <v>240</v>
      </c>
      <c r="B242">
        <v>7997.53846153842</v>
      </c>
      <c r="C242">
        <v>10678.153846154</v>
      </c>
      <c r="D242">
        <v>1184.28629570858</v>
      </c>
      <c r="E242">
        <v>141.457791093197</v>
      </c>
    </row>
    <row r="243" spans="1:5">
      <c r="A243">
        <v>241</v>
      </c>
      <c r="B243">
        <v>7997.53846153842</v>
      </c>
      <c r="C243">
        <v>10678.153846154</v>
      </c>
      <c r="D243">
        <v>1183.7275618927</v>
      </c>
      <c r="E243">
        <v>140.899057277312</v>
      </c>
    </row>
    <row r="244" spans="1:5">
      <c r="A244">
        <v>242</v>
      </c>
      <c r="B244">
        <v>7997.53846153842</v>
      </c>
      <c r="C244">
        <v>10678.153846154</v>
      </c>
      <c r="D244">
        <v>1183.5259995341</v>
      </c>
      <c r="E244">
        <v>140.69749491871</v>
      </c>
    </row>
    <row r="245" spans="1:5">
      <c r="A245">
        <v>243</v>
      </c>
      <c r="B245">
        <v>7997.53846153842</v>
      </c>
      <c r="C245">
        <v>10678.153846154</v>
      </c>
      <c r="D245">
        <v>1182.74378659475</v>
      </c>
      <c r="E245">
        <v>139.915281979371</v>
      </c>
    </row>
    <row r="246" spans="1:5">
      <c r="A246">
        <v>244</v>
      </c>
      <c r="B246">
        <v>7997.53846153842</v>
      </c>
      <c r="C246">
        <v>10678.153846154</v>
      </c>
      <c r="D246">
        <v>1183.86633801733</v>
      </c>
      <c r="E246">
        <v>141.037833401948</v>
      </c>
    </row>
    <row r="247" spans="1:5">
      <c r="A247">
        <v>245</v>
      </c>
      <c r="B247">
        <v>7997.53846153842</v>
      </c>
      <c r="C247">
        <v>10678.153846154</v>
      </c>
      <c r="D247">
        <v>1184.18166591471</v>
      </c>
      <c r="E247">
        <v>141.353161299329</v>
      </c>
    </row>
    <row r="248" spans="1:5">
      <c r="A248">
        <v>246</v>
      </c>
      <c r="B248">
        <v>7997.53846153842</v>
      </c>
      <c r="C248">
        <v>10678.153846154</v>
      </c>
      <c r="D248">
        <v>1183.94344744279</v>
      </c>
      <c r="E248">
        <v>141.114942827402</v>
      </c>
    </row>
    <row r="249" spans="1:5">
      <c r="A249">
        <v>247</v>
      </c>
      <c r="B249">
        <v>7997.53846153842</v>
      </c>
      <c r="C249">
        <v>10678.153846154</v>
      </c>
      <c r="D249">
        <v>1183.85832087834</v>
      </c>
      <c r="E249">
        <v>141.029816262964</v>
      </c>
    </row>
    <row r="250" spans="1:5">
      <c r="A250">
        <v>248</v>
      </c>
      <c r="B250">
        <v>7997.53846153842</v>
      </c>
      <c r="C250">
        <v>10678.153846154</v>
      </c>
      <c r="D250">
        <v>1184.07825687442</v>
      </c>
      <c r="E250">
        <v>141.249752259029</v>
      </c>
    </row>
    <row r="251" spans="1:5">
      <c r="A251">
        <v>249</v>
      </c>
      <c r="B251">
        <v>7997.53846153842</v>
      </c>
      <c r="C251">
        <v>10678.153846154</v>
      </c>
      <c r="D251">
        <v>1184.34043226929</v>
      </c>
      <c r="E251">
        <v>141.511927653908</v>
      </c>
    </row>
    <row r="252" spans="1:5">
      <c r="A252">
        <v>250</v>
      </c>
      <c r="B252">
        <v>7997.53846153842</v>
      </c>
      <c r="C252">
        <v>10678.153846154</v>
      </c>
      <c r="D252">
        <v>1184.49945476608</v>
      </c>
      <c r="E252">
        <v>141.670950150699</v>
      </c>
    </row>
    <row r="253" spans="1:5">
      <c r="A253">
        <v>251</v>
      </c>
      <c r="B253">
        <v>7997.53846153842</v>
      </c>
      <c r="C253">
        <v>10678.153846154</v>
      </c>
      <c r="D253">
        <v>1184.44553476165</v>
      </c>
      <c r="E253">
        <v>141.617030146265</v>
      </c>
    </row>
    <row r="254" spans="1:5">
      <c r="A254">
        <v>252</v>
      </c>
      <c r="B254">
        <v>7997.53846153842</v>
      </c>
      <c r="C254">
        <v>10678.153846154</v>
      </c>
      <c r="D254">
        <v>1184.90318351972</v>
      </c>
      <c r="E254">
        <v>142.074678904335</v>
      </c>
    </row>
    <row r="255" spans="1:5">
      <c r="A255">
        <v>253</v>
      </c>
      <c r="B255">
        <v>7997.53846153842</v>
      </c>
      <c r="C255">
        <v>10678.153846154</v>
      </c>
      <c r="D255">
        <v>1184.2478855862</v>
      </c>
      <c r="E255">
        <v>141.419380970807</v>
      </c>
    </row>
    <row r="256" spans="1:5">
      <c r="A256">
        <v>254</v>
      </c>
      <c r="B256">
        <v>7997.53846153842</v>
      </c>
      <c r="C256">
        <v>10678.153846154</v>
      </c>
      <c r="D256">
        <v>1184.64163209031</v>
      </c>
      <c r="E256">
        <v>141.813127474929</v>
      </c>
    </row>
    <row r="257" spans="1:5">
      <c r="A257">
        <v>255</v>
      </c>
      <c r="B257">
        <v>7997.53846153842</v>
      </c>
      <c r="C257">
        <v>10678.153846154</v>
      </c>
      <c r="D257">
        <v>1184.03242251669</v>
      </c>
      <c r="E257">
        <v>141.203917901305</v>
      </c>
    </row>
    <row r="258" spans="1:5">
      <c r="A258">
        <v>256</v>
      </c>
      <c r="B258">
        <v>7997.53846153842</v>
      </c>
      <c r="C258">
        <v>10678.153846154</v>
      </c>
      <c r="D258">
        <v>1184.12710619221</v>
      </c>
      <c r="E258">
        <v>141.298601576828</v>
      </c>
    </row>
    <row r="259" spans="1:5">
      <c r="A259">
        <v>257</v>
      </c>
      <c r="B259">
        <v>7997.53846153842</v>
      </c>
      <c r="C259">
        <v>10678.153846154</v>
      </c>
      <c r="D259">
        <v>1183.92825567911</v>
      </c>
      <c r="E259">
        <v>141.099751063717</v>
      </c>
    </row>
    <row r="260" spans="1:5">
      <c r="A260">
        <v>258</v>
      </c>
      <c r="B260">
        <v>7997.53846153842</v>
      </c>
      <c r="C260">
        <v>10678.153846154</v>
      </c>
      <c r="D260">
        <v>1183.74115651426</v>
      </c>
      <c r="E260">
        <v>140.912651898873</v>
      </c>
    </row>
    <row r="261" spans="1:5">
      <c r="A261">
        <v>259</v>
      </c>
      <c r="B261">
        <v>7997.53846153842</v>
      </c>
      <c r="C261">
        <v>10678.153846154</v>
      </c>
      <c r="D261">
        <v>1183.54294323296</v>
      </c>
      <c r="E261">
        <v>140.714438617576</v>
      </c>
    </row>
    <row r="262" spans="1:5">
      <c r="A262">
        <v>260</v>
      </c>
      <c r="B262">
        <v>7997.53846153842</v>
      </c>
      <c r="C262">
        <v>10678.153846154</v>
      </c>
      <c r="D262">
        <v>1183.40689348485</v>
      </c>
      <c r="E262">
        <v>140.578388869472</v>
      </c>
    </row>
    <row r="263" spans="1:5">
      <c r="A263">
        <v>261</v>
      </c>
      <c r="B263">
        <v>7997.53846153842</v>
      </c>
      <c r="C263">
        <v>10678.153846154</v>
      </c>
      <c r="D263">
        <v>1183.60578638591</v>
      </c>
      <c r="E263">
        <v>140.777281770529</v>
      </c>
    </row>
    <row r="264" spans="1:5">
      <c r="A264">
        <v>262</v>
      </c>
      <c r="B264">
        <v>7997.53846153842</v>
      </c>
      <c r="C264">
        <v>10678.153846154</v>
      </c>
      <c r="D264">
        <v>1183.62382216383</v>
      </c>
      <c r="E264">
        <v>140.795317548445</v>
      </c>
    </row>
    <row r="265" spans="1:5">
      <c r="A265">
        <v>263</v>
      </c>
      <c r="B265">
        <v>7997.53846153842</v>
      </c>
      <c r="C265">
        <v>10678.153846154</v>
      </c>
      <c r="D265">
        <v>1183.3200739441</v>
      </c>
      <c r="E265">
        <v>140.491569328719</v>
      </c>
    </row>
    <row r="266" spans="1:5">
      <c r="A266">
        <v>264</v>
      </c>
      <c r="B266">
        <v>7997.53846153842</v>
      </c>
      <c r="C266">
        <v>10678.153846154</v>
      </c>
      <c r="D266">
        <v>1183.7026161451</v>
      </c>
      <c r="E266">
        <v>140.87411152972</v>
      </c>
    </row>
    <row r="267" spans="1:5">
      <c r="A267">
        <v>265</v>
      </c>
      <c r="B267">
        <v>7997.53846153842</v>
      </c>
      <c r="C267">
        <v>10678.153846154</v>
      </c>
      <c r="D267">
        <v>1183.44933238609</v>
      </c>
      <c r="E267">
        <v>140.62082777071</v>
      </c>
    </row>
    <row r="268" spans="1:5">
      <c r="A268">
        <v>266</v>
      </c>
      <c r="B268">
        <v>7997.53846153842</v>
      </c>
      <c r="C268">
        <v>10678.153846154</v>
      </c>
      <c r="D268">
        <v>1183.54330322869</v>
      </c>
      <c r="E268">
        <v>140.714798613307</v>
      </c>
    </row>
    <row r="269" spans="1:5">
      <c r="A269">
        <v>267</v>
      </c>
      <c r="B269">
        <v>7997.53846153842</v>
      </c>
      <c r="C269">
        <v>10678.153846154</v>
      </c>
      <c r="D269">
        <v>1183.7805833113</v>
      </c>
      <c r="E269">
        <v>140.952078695912</v>
      </c>
    </row>
    <row r="270" spans="1:5">
      <c r="A270">
        <v>268</v>
      </c>
      <c r="B270">
        <v>7997.53846153842</v>
      </c>
      <c r="C270">
        <v>10678.153846154</v>
      </c>
      <c r="D270">
        <v>1183.52901099624</v>
      </c>
      <c r="E270">
        <v>140.700506380856</v>
      </c>
    </row>
    <row r="271" spans="1:5">
      <c r="A271">
        <v>269</v>
      </c>
      <c r="B271">
        <v>7997.53846153842</v>
      </c>
      <c r="C271">
        <v>10678.153846154</v>
      </c>
      <c r="D271">
        <v>1183.71810835526</v>
      </c>
      <c r="E271">
        <v>140.889603739876</v>
      </c>
    </row>
    <row r="272" spans="1:5">
      <c r="A272">
        <v>270</v>
      </c>
      <c r="B272">
        <v>7997.53846153842</v>
      </c>
      <c r="C272">
        <v>10678.153846154</v>
      </c>
      <c r="D272">
        <v>1183.61682743739</v>
      </c>
      <c r="E272">
        <v>140.788322822004</v>
      </c>
    </row>
    <row r="273" spans="1:5">
      <c r="A273">
        <v>271</v>
      </c>
      <c r="B273">
        <v>7997.53846153842</v>
      </c>
      <c r="C273">
        <v>10678.153846154</v>
      </c>
      <c r="D273">
        <v>1183.90308110505</v>
      </c>
      <c r="E273">
        <v>141.074576489669</v>
      </c>
    </row>
    <row r="274" spans="1:5">
      <c r="A274">
        <v>272</v>
      </c>
      <c r="B274">
        <v>7997.53846153842</v>
      </c>
      <c r="C274">
        <v>10678.153846154</v>
      </c>
      <c r="D274">
        <v>1184.08387933749</v>
      </c>
      <c r="E274">
        <v>141.255374722097</v>
      </c>
    </row>
    <row r="275" spans="1:5">
      <c r="A275">
        <v>273</v>
      </c>
      <c r="B275">
        <v>7997.53846153842</v>
      </c>
      <c r="C275">
        <v>10678.153846154</v>
      </c>
      <c r="D275">
        <v>1183.77009829354</v>
      </c>
      <c r="E275">
        <v>140.941593678158</v>
      </c>
    </row>
    <row r="276" spans="1:5">
      <c r="A276">
        <v>274</v>
      </c>
      <c r="B276">
        <v>7997.53846153842</v>
      </c>
      <c r="C276">
        <v>10678.153846154</v>
      </c>
      <c r="D276">
        <v>1184.09817849532</v>
      </c>
      <c r="E276">
        <v>141.269673879931</v>
      </c>
    </row>
    <row r="277" spans="1:5">
      <c r="A277">
        <v>275</v>
      </c>
      <c r="B277">
        <v>7997.53846153842</v>
      </c>
      <c r="C277">
        <v>10678.153846154</v>
      </c>
      <c r="D277">
        <v>1184.14787921655</v>
      </c>
      <c r="E277">
        <v>141.319374601171</v>
      </c>
    </row>
    <row r="278" spans="1:5">
      <c r="A278">
        <v>276</v>
      </c>
      <c r="B278">
        <v>7997.53846153842</v>
      </c>
      <c r="C278">
        <v>10678.153846154</v>
      </c>
      <c r="D278">
        <v>1183.80515051984</v>
      </c>
      <c r="E278">
        <v>140.976645904457</v>
      </c>
    </row>
    <row r="279" spans="1:5">
      <c r="A279">
        <v>277</v>
      </c>
      <c r="B279">
        <v>7997.53846153842</v>
      </c>
      <c r="C279">
        <v>10678.153846154</v>
      </c>
      <c r="D279">
        <v>1183.87301500699</v>
      </c>
      <c r="E279">
        <v>141.044510391611</v>
      </c>
    </row>
    <row r="280" spans="1:5">
      <c r="A280">
        <v>278</v>
      </c>
      <c r="B280">
        <v>7997.53846153842</v>
      </c>
      <c r="C280">
        <v>10678.153846154</v>
      </c>
      <c r="D280">
        <v>1183.76143145138</v>
      </c>
      <c r="E280">
        <v>140.932926836003</v>
      </c>
    </row>
    <row r="281" spans="1:5">
      <c r="A281">
        <v>279</v>
      </c>
      <c r="B281">
        <v>7997.53846153842</v>
      </c>
      <c r="C281">
        <v>10678.153846154</v>
      </c>
      <c r="D281">
        <v>1183.70241509276</v>
      </c>
      <c r="E281">
        <v>140.87391047738</v>
      </c>
    </row>
    <row r="282" spans="1:5">
      <c r="A282">
        <v>280</v>
      </c>
      <c r="B282">
        <v>7997.53846153842</v>
      </c>
      <c r="C282">
        <v>10678.153846154</v>
      </c>
      <c r="D282">
        <v>1183.66069374222</v>
      </c>
      <c r="E282">
        <v>140.832189126839</v>
      </c>
    </row>
    <row r="283" spans="1:5">
      <c r="A283">
        <v>281</v>
      </c>
      <c r="B283">
        <v>7997.53846153842</v>
      </c>
      <c r="C283">
        <v>10678.153846154</v>
      </c>
      <c r="D283">
        <v>1183.61175793987</v>
      </c>
      <c r="E283">
        <v>140.783253324491</v>
      </c>
    </row>
    <row r="284" spans="1:5">
      <c r="A284">
        <v>282</v>
      </c>
      <c r="B284">
        <v>7997.53846153842</v>
      </c>
      <c r="C284">
        <v>10678.153846154</v>
      </c>
      <c r="D284">
        <v>1183.75013230881</v>
      </c>
      <c r="E284">
        <v>140.92162769343</v>
      </c>
    </row>
    <row r="285" spans="1:5">
      <c r="A285">
        <v>283</v>
      </c>
      <c r="B285">
        <v>7997.53846153842</v>
      </c>
      <c r="C285">
        <v>10678.153846154</v>
      </c>
      <c r="D285">
        <v>1183.76310618215</v>
      </c>
      <c r="E285">
        <v>140.934601566762</v>
      </c>
    </row>
    <row r="286" spans="1:5">
      <c r="A286">
        <v>284</v>
      </c>
      <c r="B286">
        <v>7997.53846153842</v>
      </c>
      <c r="C286">
        <v>10678.153846154</v>
      </c>
      <c r="D286">
        <v>1183.75969220061</v>
      </c>
      <c r="E286">
        <v>140.931187585217</v>
      </c>
    </row>
    <row r="287" spans="1:5">
      <c r="A287">
        <v>285</v>
      </c>
      <c r="B287">
        <v>7997.53846153842</v>
      </c>
      <c r="C287">
        <v>10678.153846154</v>
      </c>
      <c r="D287">
        <v>1183.62601846044</v>
      </c>
      <c r="E287">
        <v>140.79751384506</v>
      </c>
    </row>
    <row r="288" spans="1:5">
      <c r="A288">
        <v>286</v>
      </c>
      <c r="B288">
        <v>7997.53846153842</v>
      </c>
      <c r="C288">
        <v>10678.153846154</v>
      </c>
      <c r="D288">
        <v>1183.77648084615</v>
      </c>
      <c r="E288">
        <v>140.94797623077</v>
      </c>
    </row>
    <row r="289" spans="1:5">
      <c r="A289">
        <v>287</v>
      </c>
      <c r="B289">
        <v>7997.53846153842</v>
      </c>
      <c r="C289">
        <v>10678.153846154</v>
      </c>
      <c r="D289">
        <v>1183.79081429374</v>
      </c>
      <c r="E289">
        <v>140.962309678356</v>
      </c>
    </row>
    <row r="290" spans="1:5">
      <c r="A290">
        <v>288</v>
      </c>
      <c r="B290">
        <v>7997.53846153842</v>
      </c>
      <c r="C290">
        <v>10678.153846154</v>
      </c>
      <c r="D290">
        <v>1183.64414509269</v>
      </c>
      <c r="E290">
        <v>140.815640477302</v>
      </c>
    </row>
    <row r="291" spans="1:5">
      <c r="A291">
        <v>289</v>
      </c>
      <c r="B291">
        <v>7997.53846153842</v>
      </c>
      <c r="C291">
        <v>10678.153846154</v>
      </c>
      <c r="D291">
        <v>1183.66071939532</v>
      </c>
      <c r="E291">
        <v>140.832214779938</v>
      </c>
    </row>
    <row r="292" spans="1:5">
      <c r="A292">
        <v>290</v>
      </c>
      <c r="B292">
        <v>7997.53846153842</v>
      </c>
      <c r="C292">
        <v>10678.153846154</v>
      </c>
      <c r="D292">
        <v>1183.86124488708</v>
      </c>
      <c r="E292">
        <v>141.032740271691</v>
      </c>
    </row>
    <row r="293" spans="1:5">
      <c r="A293">
        <v>291</v>
      </c>
      <c r="B293">
        <v>7997.53846153842</v>
      </c>
      <c r="C293">
        <v>10678.153846154</v>
      </c>
      <c r="D293">
        <v>1183.8877201442</v>
      </c>
      <c r="E293">
        <v>141.059215528818</v>
      </c>
    </row>
    <row r="294" spans="1:5">
      <c r="A294">
        <v>292</v>
      </c>
      <c r="B294">
        <v>7997.53846153842</v>
      </c>
      <c r="C294">
        <v>10678.153846154</v>
      </c>
      <c r="D294">
        <v>1183.91803327878</v>
      </c>
      <c r="E294">
        <v>141.089528663386</v>
      </c>
    </row>
    <row r="295" spans="1:5">
      <c r="A295">
        <v>293</v>
      </c>
      <c r="B295">
        <v>7997.53846153842</v>
      </c>
      <c r="C295">
        <v>10678.153846154</v>
      </c>
      <c r="D295">
        <v>1183.90864939363</v>
      </c>
      <c r="E295">
        <v>141.080144778249</v>
      </c>
    </row>
    <row r="296" spans="1:5">
      <c r="A296">
        <v>294</v>
      </c>
      <c r="B296">
        <v>7997.53846153842</v>
      </c>
      <c r="C296">
        <v>10678.153846154</v>
      </c>
      <c r="D296">
        <v>1183.73282159705</v>
      </c>
      <c r="E296">
        <v>140.904316981668</v>
      </c>
    </row>
    <row r="297" spans="1:5">
      <c r="A297">
        <v>295</v>
      </c>
      <c r="B297">
        <v>7997.53846153842</v>
      </c>
      <c r="C297">
        <v>10678.153846154</v>
      </c>
      <c r="D297">
        <v>1183.58441682776</v>
      </c>
      <c r="E297">
        <v>140.755912212373</v>
      </c>
    </row>
    <row r="298" spans="1:5">
      <c r="A298">
        <v>296</v>
      </c>
      <c r="B298">
        <v>7997.53846153842</v>
      </c>
      <c r="C298">
        <v>10678.153846154</v>
      </c>
      <c r="D298">
        <v>1183.56496414045</v>
      </c>
      <c r="E298">
        <v>140.736459525067</v>
      </c>
    </row>
    <row r="299" spans="1:5">
      <c r="A299">
        <v>297</v>
      </c>
      <c r="B299">
        <v>7997.53846153842</v>
      </c>
      <c r="C299">
        <v>10678.153846154</v>
      </c>
      <c r="D299">
        <v>1183.64826566407</v>
      </c>
      <c r="E299">
        <v>140.819761048687</v>
      </c>
    </row>
    <row r="300" spans="1:5">
      <c r="A300">
        <v>298</v>
      </c>
      <c r="B300">
        <v>7997.53846153842</v>
      </c>
      <c r="C300">
        <v>10678.153846154</v>
      </c>
      <c r="D300">
        <v>1183.62719467947</v>
      </c>
      <c r="E300">
        <v>140.79869006408</v>
      </c>
    </row>
    <row r="301" spans="1:5">
      <c r="A301">
        <v>299</v>
      </c>
      <c r="B301">
        <v>7997.53846153842</v>
      </c>
      <c r="C301">
        <v>10678.153846154</v>
      </c>
      <c r="D301">
        <v>1183.60105288292</v>
      </c>
      <c r="E301">
        <v>140.772548267534</v>
      </c>
    </row>
    <row r="302" spans="1:5">
      <c r="A302">
        <v>300</v>
      </c>
      <c r="B302">
        <v>7997.53846153842</v>
      </c>
      <c r="C302">
        <v>10678.153846154</v>
      </c>
      <c r="D302">
        <v>1183.6702213147</v>
      </c>
      <c r="E302">
        <v>140.841716699316</v>
      </c>
    </row>
    <row r="303" spans="1:5">
      <c r="A303">
        <v>301</v>
      </c>
      <c r="B303">
        <v>7997.53846153842</v>
      </c>
      <c r="C303">
        <v>10678.153846154</v>
      </c>
      <c r="D303">
        <v>1183.62581348376</v>
      </c>
      <c r="E303">
        <v>140.797308868379</v>
      </c>
    </row>
    <row r="304" spans="1:5">
      <c r="A304">
        <v>302</v>
      </c>
      <c r="B304">
        <v>7997.53846153842</v>
      </c>
      <c r="C304">
        <v>10678.153846154</v>
      </c>
      <c r="D304">
        <v>1183.58692928527</v>
      </c>
      <c r="E304">
        <v>140.758424669885</v>
      </c>
    </row>
    <row r="305" spans="1:5">
      <c r="A305">
        <v>303</v>
      </c>
      <c r="B305">
        <v>7997.53846153842</v>
      </c>
      <c r="C305">
        <v>10678.153846154</v>
      </c>
      <c r="D305">
        <v>1183.63961862609</v>
      </c>
      <c r="E305">
        <v>140.811114010704</v>
      </c>
    </row>
    <row r="306" spans="1:5">
      <c r="A306">
        <v>304</v>
      </c>
      <c r="B306">
        <v>7997.53846153842</v>
      </c>
      <c r="C306">
        <v>10678.153846154</v>
      </c>
      <c r="D306">
        <v>1183.54370064044</v>
      </c>
      <c r="E306">
        <v>140.715196025054</v>
      </c>
    </row>
    <row r="307" spans="1:5">
      <c r="A307">
        <v>305</v>
      </c>
      <c r="B307">
        <v>7997.53846153842</v>
      </c>
      <c r="C307">
        <v>10678.153846154</v>
      </c>
      <c r="D307">
        <v>1183.59041376559</v>
      </c>
      <c r="E307">
        <v>140.761909150201</v>
      </c>
    </row>
    <row r="308" spans="1:5">
      <c r="A308">
        <v>306</v>
      </c>
      <c r="B308">
        <v>7997.53846153842</v>
      </c>
      <c r="C308">
        <v>10678.153846154</v>
      </c>
      <c r="D308">
        <v>1183.42184818766</v>
      </c>
      <c r="E308">
        <v>140.593343572274</v>
      </c>
    </row>
    <row r="309" spans="1:5">
      <c r="A309">
        <v>307</v>
      </c>
      <c r="B309">
        <v>7997.53846153842</v>
      </c>
      <c r="C309">
        <v>10678.153846154</v>
      </c>
      <c r="D309">
        <v>1183.41714083819</v>
      </c>
      <c r="E309">
        <v>140.588636222806</v>
      </c>
    </row>
    <row r="310" spans="1:5">
      <c r="A310">
        <v>308</v>
      </c>
      <c r="B310">
        <v>7997.53846153842</v>
      </c>
      <c r="C310">
        <v>10678.153846154</v>
      </c>
      <c r="D310">
        <v>1183.49034749616</v>
      </c>
      <c r="E310">
        <v>140.661842880786</v>
      </c>
    </row>
    <row r="311" spans="1:5">
      <c r="A311">
        <v>309</v>
      </c>
      <c r="B311">
        <v>7997.53846153842</v>
      </c>
      <c r="C311">
        <v>10678.153846154</v>
      </c>
      <c r="D311">
        <v>1183.46732883845</v>
      </c>
      <c r="E311">
        <v>140.638824223063</v>
      </c>
    </row>
    <row r="312" spans="1:5">
      <c r="A312">
        <v>310</v>
      </c>
      <c r="B312">
        <v>7997.53846153842</v>
      </c>
      <c r="C312">
        <v>10678.153846154</v>
      </c>
      <c r="D312">
        <v>1183.43505644952</v>
      </c>
      <c r="E312">
        <v>140.606551834145</v>
      </c>
    </row>
    <row r="313" spans="1:5">
      <c r="A313">
        <v>311</v>
      </c>
      <c r="B313">
        <v>7997.53846153842</v>
      </c>
      <c r="C313">
        <v>10678.153846154</v>
      </c>
      <c r="D313">
        <v>1183.34541728179</v>
      </c>
      <c r="E313">
        <v>140.516912666407</v>
      </c>
    </row>
    <row r="314" spans="1:5">
      <c r="A314">
        <v>312</v>
      </c>
      <c r="B314">
        <v>7997.53846153842</v>
      </c>
      <c r="C314">
        <v>10678.153846154</v>
      </c>
      <c r="D314">
        <v>1183.39213724526</v>
      </c>
      <c r="E314">
        <v>140.563632629879</v>
      </c>
    </row>
    <row r="315" spans="1:5">
      <c r="A315">
        <v>313</v>
      </c>
      <c r="B315">
        <v>7997.53846153842</v>
      </c>
      <c r="C315">
        <v>10678.153846154</v>
      </c>
      <c r="D315">
        <v>1183.5167028051</v>
      </c>
      <c r="E315">
        <v>140.688198189717</v>
      </c>
    </row>
    <row r="316" spans="1:5">
      <c r="A316">
        <v>314</v>
      </c>
      <c r="B316">
        <v>7997.53846153842</v>
      </c>
      <c r="C316">
        <v>10678.153846154</v>
      </c>
      <c r="D316">
        <v>1183.31010401216</v>
      </c>
      <c r="E316">
        <v>140.481599396775</v>
      </c>
    </row>
    <row r="317" spans="1:5">
      <c r="A317">
        <v>315</v>
      </c>
      <c r="B317">
        <v>7997.53846153842</v>
      </c>
      <c r="C317">
        <v>10678.153846154</v>
      </c>
      <c r="D317">
        <v>1183.4877448294</v>
      </c>
      <c r="E317">
        <v>140.659240214017</v>
      </c>
    </row>
    <row r="318" spans="1:5">
      <c r="A318">
        <v>316</v>
      </c>
      <c r="B318">
        <v>7997.53846153842</v>
      </c>
      <c r="C318">
        <v>10678.153846154</v>
      </c>
      <c r="D318">
        <v>1183.66485669804</v>
      </c>
      <c r="E318">
        <v>140.836352082655</v>
      </c>
    </row>
    <row r="319" spans="1:5">
      <c r="A319">
        <v>317</v>
      </c>
      <c r="B319">
        <v>7997.53846153842</v>
      </c>
      <c r="C319">
        <v>10678.153846154</v>
      </c>
      <c r="D319">
        <v>1183.45035920011</v>
      </c>
      <c r="E319">
        <v>140.621854584728</v>
      </c>
    </row>
    <row r="320" spans="1:5">
      <c r="A320">
        <v>318</v>
      </c>
      <c r="B320">
        <v>7997.53846153842</v>
      </c>
      <c r="C320">
        <v>10678.153846154</v>
      </c>
      <c r="D320">
        <v>1183.59278328613</v>
      </c>
      <c r="E320">
        <v>140.764278670747</v>
      </c>
    </row>
    <row r="321" spans="1:5">
      <c r="A321">
        <v>319</v>
      </c>
      <c r="B321">
        <v>7997.53846153842</v>
      </c>
      <c r="C321">
        <v>10678.153846154</v>
      </c>
      <c r="D321">
        <v>1183.54909779164</v>
      </c>
      <c r="E321">
        <v>140.720593176255</v>
      </c>
    </row>
    <row r="322" spans="1:5">
      <c r="A322">
        <v>320</v>
      </c>
      <c r="B322">
        <v>7997.53846153842</v>
      </c>
      <c r="C322">
        <v>10678.153846154</v>
      </c>
      <c r="D322">
        <v>1183.53007609665</v>
      </c>
      <c r="E322">
        <v>140.701571481266</v>
      </c>
    </row>
    <row r="323" spans="1:5">
      <c r="A323">
        <v>321</v>
      </c>
      <c r="B323">
        <v>7997.53846153842</v>
      </c>
      <c r="C323">
        <v>10678.153846154</v>
      </c>
      <c r="D323">
        <v>1183.56915109856</v>
      </c>
      <c r="E323">
        <v>140.740646483172</v>
      </c>
    </row>
    <row r="324" spans="1:5">
      <c r="A324">
        <v>322</v>
      </c>
      <c r="B324">
        <v>7997.53846153842</v>
      </c>
      <c r="C324">
        <v>10678.153846154</v>
      </c>
      <c r="D324">
        <v>1183.53434407404</v>
      </c>
      <c r="E324">
        <v>140.705839458649</v>
      </c>
    </row>
    <row r="325" spans="1:5">
      <c r="A325">
        <v>323</v>
      </c>
      <c r="B325">
        <v>7997.53846153842</v>
      </c>
      <c r="C325">
        <v>10678.153846154</v>
      </c>
      <c r="D325">
        <v>1183.54278104212</v>
      </c>
      <c r="E325">
        <v>140.714276426742</v>
      </c>
    </row>
    <row r="326" spans="1:5">
      <c r="A326">
        <v>324</v>
      </c>
      <c r="B326">
        <v>7997.53846153842</v>
      </c>
      <c r="C326">
        <v>10678.153846154</v>
      </c>
      <c r="D326">
        <v>1183.53463528169</v>
      </c>
      <c r="E326">
        <v>140.706130666302</v>
      </c>
    </row>
    <row r="327" spans="1:5">
      <c r="A327">
        <v>325</v>
      </c>
      <c r="B327">
        <v>7997.53846153842</v>
      </c>
      <c r="C327">
        <v>10678.153846154</v>
      </c>
      <c r="D327">
        <v>1183.57507732126</v>
      </c>
      <c r="E327">
        <v>140.746572705872</v>
      </c>
    </row>
    <row r="328" spans="1:5">
      <c r="A328">
        <v>326</v>
      </c>
      <c r="B328">
        <v>7997.53846153842</v>
      </c>
      <c r="C328">
        <v>10678.153846154</v>
      </c>
      <c r="D328">
        <v>1183.52918520311</v>
      </c>
      <c r="E328">
        <v>140.700680587721</v>
      </c>
    </row>
    <row r="329" spans="1:5">
      <c r="A329">
        <v>327</v>
      </c>
      <c r="B329">
        <v>7997.53846153842</v>
      </c>
      <c r="C329">
        <v>10678.153846154</v>
      </c>
      <c r="D329">
        <v>1183.54073769902</v>
      </c>
      <c r="E329">
        <v>140.71223308363</v>
      </c>
    </row>
    <row r="330" spans="1:5">
      <c r="A330">
        <v>328</v>
      </c>
      <c r="B330">
        <v>7997.53846153842</v>
      </c>
      <c r="C330">
        <v>10678.153846154</v>
      </c>
      <c r="D330">
        <v>1183.57250447551</v>
      </c>
      <c r="E330">
        <v>140.74399986013</v>
      </c>
    </row>
    <row r="331" spans="1:5">
      <c r="A331">
        <v>329</v>
      </c>
      <c r="B331">
        <v>7997.53846153842</v>
      </c>
      <c r="C331">
        <v>10678.153846154</v>
      </c>
      <c r="D331">
        <v>1183.59306198638</v>
      </c>
      <c r="E331">
        <v>140.764557370993</v>
      </c>
    </row>
    <row r="332" spans="1:5">
      <c r="A332">
        <v>330</v>
      </c>
      <c r="B332">
        <v>7997.53846153842</v>
      </c>
      <c r="C332">
        <v>10678.153846154</v>
      </c>
      <c r="D332">
        <v>1183.55885216999</v>
      </c>
      <c r="E332">
        <v>140.730347554607</v>
      </c>
    </row>
    <row r="333" spans="1:5">
      <c r="A333">
        <v>331</v>
      </c>
      <c r="B333">
        <v>7997.53846153842</v>
      </c>
      <c r="C333">
        <v>10678.153846154</v>
      </c>
      <c r="D333">
        <v>1183.62369615407</v>
      </c>
      <c r="E333">
        <v>140.795191538695</v>
      </c>
    </row>
    <row r="334" spans="1:5">
      <c r="A334">
        <v>332</v>
      </c>
      <c r="B334">
        <v>7997.53846153842</v>
      </c>
      <c r="C334">
        <v>10678.153846154</v>
      </c>
      <c r="D334">
        <v>1183.59586267306</v>
      </c>
      <c r="E334">
        <v>140.767358057676</v>
      </c>
    </row>
    <row r="335" spans="1:5">
      <c r="A335">
        <v>333</v>
      </c>
      <c r="B335">
        <v>7997.53846153842</v>
      </c>
      <c r="C335">
        <v>10678.153846154</v>
      </c>
      <c r="D335">
        <v>1183.46973545078</v>
      </c>
      <c r="E335">
        <v>140.641230835391</v>
      </c>
    </row>
    <row r="336" spans="1:5">
      <c r="A336">
        <v>334</v>
      </c>
      <c r="B336">
        <v>7997.53846153842</v>
      </c>
      <c r="C336">
        <v>10678.153846154</v>
      </c>
      <c r="D336">
        <v>1183.51133183249</v>
      </c>
      <c r="E336">
        <v>140.682827217103</v>
      </c>
    </row>
    <row r="337" spans="1:5">
      <c r="A337">
        <v>335</v>
      </c>
      <c r="B337">
        <v>7997.53846153842</v>
      </c>
      <c r="C337">
        <v>10678.153846154</v>
      </c>
      <c r="D337">
        <v>1183.48438202456</v>
      </c>
      <c r="E337">
        <v>140.655877409178</v>
      </c>
    </row>
    <row r="338" spans="1:5">
      <c r="A338">
        <v>336</v>
      </c>
      <c r="B338">
        <v>7997.53846153842</v>
      </c>
      <c r="C338">
        <v>10678.153846154</v>
      </c>
      <c r="D338">
        <v>1183.45975627001</v>
      </c>
      <c r="E338">
        <v>140.631251654626</v>
      </c>
    </row>
    <row r="339" spans="1:5">
      <c r="A339">
        <v>337</v>
      </c>
      <c r="B339">
        <v>7997.53846153842</v>
      </c>
      <c r="C339">
        <v>10678.153846154</v>
      </c>
      <c r="D339">
        <v>1183.49352289467</v>
      </c>
      <c r="E339">
        <v>140.665018279293</v>
      </c>
    </row>
    <row r="340" spans="1:5">
      <c r="A340">
        <v>338</v>
      </c>
      <c r="B340">
        <v>7997.53846153842</v>
      </c>
      <c r="C340">
        <v>10678.153846154</v>
      </c>
      <c r="D340">
        <v>1183.47362618276</v>
      </c>
      <c r="E340">
        <v>140.64512156738</v>
      </c>
    </row>
    <row r="341" spans="1:5">
      <c r="A341">
        <v>339</v>
      </c>
      <c r="B341">
        <v>7997.53846153842</v>
      </c>
      <c r="C341">
        <v>10678.153846154</v>
      </c>
      <c r="D341">
        <v>1183.42523899183</v>
      </c>
      <c r="E341">
        <v>140.596734376444</v>
      </c>
    </row>
    <row r="342" spans="1:5">
      <c r="A342">
        <v>340</v>
      </c>
      <c r="B342">
        <v>7997.53846153842</v>
      </c>
      <c r="C342">
        <v>10678.153846154</v>
      </c>
      <c r="D342">
        <v>1183.42186689172</v>
      </c>
      <c r="E342">
        <v>140.593362276334</v>
      </c>
    </row>
    <row r="343" spans="1:5">
      <c r="A343">
        <v>341</v>
      </c>
      <c r="B343">
        <v>7997.53846153842</v>
      </c>
      <c r="C343">
        <v>10678.153846154</v>
      </c>
      <c r="D343">
        <v>1183.28404864639</v>
      </c>
      <c r="E343">
        <v>140.455544031001</v>
      </c>
    </row>
    <row r="344" spans="1:5">
      <c r="A344">
        <v>342</v>
      </c>
      <c r="B344">
        <v>7997.53846153842</v>
      </c>
      <c r="C344">
        <v>10678.153846154</v>
      </c>
      <c r="D344">
        <v>1183.41840082582</v>
      </c>
      <c r="E344">
        <v>140.589896210436</v>
      </c>
    </row>
    <row r="345" spans="1:5">
      <c r="A345">
        <v>343</v>
      </c>
      <c r="B345">
        <v>7997.53846153842</v>
      </c>
      <c r="C345">
        <v>10678.153846154</v>
      </c>
      <c r="D345">
        <v>1183.4624902298</v>
      </c>
      <c r="E345">
        <v>140.633985614414</v>
      </c>
    </row>
    <row r="346" spans="1:5">
      <c r="A346">
        <v>344</v>
      </c>
      <c r="B346">
        <v>7997.53846153842</v>
      </c>
      <c r="C346">
        <v>10678.153846154</v>
      </c>
      <c r="D346">
        <v>1183.3884144445</v>
      </c>
      <c r="E346">
        <v>140.559909829116</v>
      </c>
    </row>
    <row r="347" spans="1:5">
      <c r="A347">
        <v>345</v>
      </c>
      <c r="B347">
        <v>7997.53846153842</v>
      </c>
      <c r="C347">
        <v>10678.153846154</v>
      </c>
      <c r="D347">
        <v>1183.40826966873</v>
      </c>
      <c r="E347">
        <v>140.579765053341</v>
      </c>
    </row>
    <row r="348" spans="1:5">
      <c r="A348">
        <v>346</v>
      </c>
      <c r="B348">
        <v>7997.53846153842</v>
      </c>
      <c r="C348">
        <v>10678.153846154</v>
      </c>
      <c r="D348">
        <v>1183.43048245515</v>
      </c>
      <c r="E348">
        <v>140.60197783977</v>
      </c>
    </row>
    <row r="349" spans="1:5">
      <c r="A349">
        <v>347</v>
      </c>
      <c r="B349">
        <v>7997.53846153842</v>
      </c>
      <c r="C349">
        <v>10678.153846154</v>
      </c>
      <c r="D349">
        <v>1183.45815545695</v>
      </c>
      <c r="E349">
        <v>140.62965084156</v>
      </c>
    </row>
    <row r="350" spans="1:5">
      <c r="A350">
        <v>348</v>
      </c>
      <c r="B350">
        <v>7997.53846153842</v>
      </c>
      <c r="C350">
        <v>10678.153846154</v>
      </c>
      <c r="D350">
        <v>1183.42424065195</v>
      </c>
      <c r="E350">
        <v>140.595736036571</v>
      </c>
    </row>
    <row r="351" spans="1:5">
      <c r="A351">
        <v>349</v>
      </c>
      <c r="B351">
        <v>7997.53846153842</v>
      </c>
      <c r="C351">
        <v>10678.153846154</v>
      </c>
      <c r="D351">
        <v>1183.43548617309</v>
      </c>
      <c r="E351">
        <v>140.606981557706</v>
      </c>
    </row>
    <row r="352" spans="1:5">
      <c r="A352">
        <v>350</v>
      </c>
      <c r="B352">
        <v>7997.53846153842</v>
      </c>
      <c r="C352">
        <v>10678.153846154</v>
      </c>
      <c r="D352">
        <v>1183.44895722061</v>
      </c>
      <c r="E352">
        <v>140.620452605225</v>
      </c>
    </row>
    <row r="353" spans="1:5">
      <c r="A353">
        <v>351</v>
      </c>
      <c r="B353">
        <v>7997.53846153842</v>
      </c>
      <c r="C353">
        <v>10678.153846154</v>
      </c>
      <c r="D353">
        <v>1183.43189122333</v>
      </c>
      <c r="E353">
        <v>140.60338660795</v>
      </c>
    </row>
    <row r="354" spans="1:5">
      <c r="A354">
        <v>352</v>
      </c>
      <c r="B354">
        <v>7997.53846153842</v>
      </c>
      <c r="C354">
        <v>10678.153846154</v>
      </c>
      <c r="D354">
        <v>1183.45045343811</v>
      </c>
      <c r="E354">
        <v>140.621948822729</v>
      </c>
    </row>
    <row r="355" spans="1:5">
      <c r="A355">
        <v>353</v>
      </c>
      <c r="B355">
        <v>7997.53846153842</v>
      </c>
      <c r="C355">
        <v>10678.153846154</v>
      </c>
      <c r="D355">
        <v>1183.49787516404</v>
      </c>
      <c r="E355">
        <v>140.669370548658</v>
      </c>
    </row>
    <row r="356" spans="1:5">
      <c r="A356">
        <v>354</v>
      </c>
      <c r="B356">
        <v>7997.53846153842</v>
      </c>
      <c r="C356">
        <v>10678.153846154</v>
      </c>
      <c r="D356">
        <v>1183.45291901281</v>
      </c>
      <c r="E356">
        <v>140.624414397429</v>
      </c>
    </row>
    <row r="357" spans="1:5">
      <c r="A357">
        <v>355</v>
      </c>
      <c r="B357">
        <v>7997.53846153842</v>
      </c>
      <c r="C357">
        <v>10678.153846154</v>
      </c>
      <c r="D357">
        <v>1183.48327475741</v>
      </c>
      <c r="E357">
        <v>140.654770142025</v>
      </c>
    </row>
    <row r="358" spans="1:5">
      <c r="A358">
        <v>356</v>
      </c>
      <c r="B358">
        <v>7997.53846153842</v>
      </c>
      <c r="C358">
        <v>10678.153846154</v>
      </c>
      <c r="D358">
        <v>1183.42638184331</v>
      </c>
      <c r="E358">
        <v>140.597877227921</v>
      </c>
    </row>
    <row r="359" spans="1:5">
      <c r="A359">
        <v>357</v>
      </c>
      <c r="B359">
        <v>7997.53846153842</v>
      </c>
      <c r="C359">
        <v>10678.153846154</v>
      </c>
      <c r="D359">
        <v>1183.41711921491</v>
      </c>
      <c r="E359">
        <v>140.588614599528</v>
      </c>
    </row>
    <row r="360" spans="1:5">
      <c r="A360">
        <v>358</v>
      </c>
      <c r="B360">
        <v>7997.53846153842</v>
      </c>
      <c r="C360">
        <v>10678.153846154</v>
      </c>
      <c r="D360">
        <v>1183.41101739589</v>
      </c>
      <c r="E360">
        <v>140.582512780512</v>
      </c>
    </row>
    <row r="361" spans="1:5">
      <c r="A361">
        <v>359</v>
      </c>
      <c r="B361">
        <v>7997.53846153842</v>
      </c>
      <c r="C361">
        <v>10678.153846154</v>
      </c>
      <c r="D361">
        <v>1183.43398693609</v>
      </c>
      <c r="E361">
        <v>140.605482320702</v>
      </c>
    </row>
    <row r="362" spans="1:5">
      <c r="A362">
        <v>360</v>
      </c>
      <c r="B362">
        <v>7997.53846153842</v>
      </c>
      <c r="C362">
        <v>10678.153846154</v>
      </c>
      <c r="D362">
        <v>1183.42404310043</v>
      </c>
      <c r="E362">
        <v>140.59553848505</v>
      </c>
    </row>
    <row r="363" spans="1:5">
      <c r="A363">
        <v>361</v>
      </c>
      <c r="B363">
        <v>7997.53846153842</v>
      </c>
      <c r="C363">
        <v>10678.153846154</v>
      </c>
      <c r="D363">
        <v>1183.43037000947</v>
      </c>
      <c r="E363">
        <v>140.601865394081</v>
      </c>
    </row>
    <row r="364" spans="1:5">
      <c r="A364">
        <v>362</v>
      </c>
      <c r="B364">
        <v>7997.53846153842</v>
      </c>
      <c r="C364">
        <v>10678.153846154</v>
      </c>
      <c r="D364">
        <v>1183.42130373788</v>
      </c>
      <c r="E364">
        <v>140.592799122499</v>
      </c>
    </row>
    <row r="365" spans="1:5">
      <c r="A365">
        <v>363</v>
      </c>
      <c r="B365">
        <v>7997.53846153842</v>
      </c>
      <c r="C365">
        <v>10678.153846154</v>
      </c>
      <c r="D365">
        <v>1183.44275654016</v>
      </c>
      <c r="E365">
        <v>140.61425192478</v>
      </c>
    </row>
    <row r="366" spans="1:5">
      <c r="A366">
        <v>364</v>
      </c>
      <c r="B366">
        <v>7997.53846153842</v>
      </c>
      <c r="C366">
        <v>10678.153846154</v>
      </c>
      <c r="D366">
        <v>1183.45717403556</v>
      </c>
      <c r="E366">
        <v>140.628669420179</v>
      </c>
    </row>
    <row r="367" spans="1:5">
      <c r="A367">
        <v>365</v>
      </c>
      <c r="B367">
        <v>7997.53846153842</v>
      </c>
      <c r="C367">
        <v>10678.153846154</v>
      </c>
      <c r="D367">
        <v>1183.45997568446</v>
      </c>
      <c r="E367">
        <v>140.631471069072</v>
      </c>
    </row>
    <row r="368" spans="1:5">
      <c r="A368">
        <v>366</v>
      </c>
      <c r="B368">
        <v>7997.53846153842</v>
      </c>
      <c r="C368">
        <v>10678.153846154</v>
      </c>
      <c r="D368">
        <v>1183.46700261955</v>
      </c>
      <c r="E368">
        <v>140.638498004161</v>
      </c>
    </row>
    <row r="369" spans="1:5">
      <c r="A369">
        <v>367</v>
      </c>
      <c r="B369">
        <v>7997.53846153842</v>
      </c>
      <c r="C369">
        <v>10678.153846154</v>
      </c>
      <c r="D369">
        <v>1183.47992048182</v>
      </c>
      <c r="E369">
        <v>140.651415866433</v>
      </c>
    </row>
    <row r="370" spans="1:5">
      <c r="A370">
        <v>368</v>
      </c>
      <c r="B370">
        <v>7997.53846153842</v>
      </c>
      <c r="C370">
        <v>10678.153846154</v>
      </c>
      <c r="D370">
        <v>1183.48765039613</v>
      </c>
      <c r="E370">
        <v>140.659145780751</v>
      </c>
    </row>
    <row r="371" spans="1:5">
      <c r="A371">
        <v>369</v>
      </c>
      <c r="B371">
        <v>7997.53846153842</v>
      </c>
      <c r="C371">
        <v>10678.153846154</v>
      </c>
      <c r="D371">
        <v>1183.47073356602</v>
      </c>
      <c r="E371">
        <v>140.642228950636</v>
      </c>
    </row>
    <row r="372" spans="1:5">
      <c r="A372">
        <v>370</v>
      </c>
      <c r="B372">
        <v>7997.53846153842</v>
      </c>
      <c r="C372">
        <v>10678.153846154</v>
      </c>
      <c r="D372">
        <v>1183.45415496333</v>
      </c>
      <c r="E372">
        <v>140.625650347951</v>
      </c>
    </row>
    <row r="373" spans="1:5">
      <c r="A373">
        <v>371</v>
      </c>
      <c r="B373">
        <v>7997.53846153842</v>
      </c>
      <c r="C373">
        <v>10678.153846154</v>
      </c>
      <c r="D373">
        <v>1183.47596016378</v>
      </c>
      <c r="E373">
        <v>140.647455548391</v>
      </c>
    </row>
    <row r="374" spans="1:5">
      <c r="A374">
        <v>372</v>
      </c>
      <c r="B374">
        <v>7997.53846153842</v>
      </c>
      <c r="C374">
        <v>10678.153846154</v>
      </c>
      <c r="D374">
        <v>1183.47439443428</v>
      </c>
      <c r="E374">
        <v>140.645889818894</v>
      </c>
    </row>
    <row r="375" spans="1:5">
      <c r="A375">
        <v>373</v>
      </c>
      <c r="B375">
        <v>7997.53846153842</v>
      </c>
      <c r="C375">
        <v>10678.153846154</v>
      </c>
      <c r="D375">
        <v>1183.46073597426</v>
      </c>
      <c r="E375">
        <v>140.632231358881</v>
      </c>
    </row>
    <row r="376" spans="1:5">
      <c r="A376">
        <v>374</v>
      </c>
      <c r="B376">
        <v>7997.53846153842</v>
      </c>
      <c r="C376">
        <v>10678.153846154</v>
      </c>
      <c r="D376">
        <v>1183.46235808439</v>
      </c>
      <c r="E376">
        <v>140.633853469005</v>
      </c>
    </row>
    <row r="377" spans="1:5">
      <c r="A377">
        <v>375</v>
      </c>
      <c r="B377">
        <v>7997.53846153842</v>
      </c>
      <c r="C377">
        <v>10678.153846154</v>
      </c>
      <c r="D377">
        <v>1183.45294366619</v>
      </c>
      <c r="E377">
        <v>140.624439050799</v>
      </c>
    </row>
    <row r="378" spans="1:5">
      <c r="A378">
        <v>376</v>
      </c>
      <c r="B378">
        <v>7997.53846153842</v>
      </c>
      <c r="C378">
        <v>10678.153846154</v>
      </c>
      <c r="D378">
        <v>1183.44177658036</v>
      </c>
      <c r="E378">
        <v>140.613271964979</v>
      </c>
    </row>
    <row r="379" spans="1:5">
      <c r="A379">
        <v>377</v>
      </c>
      <c r="B379">
        <v>7997.53846153842</v>
      </c>
      <c r="C379">
        <v>10678.153846154</v>
      </c>
      <c r="D379">
        <v>1183.44751642162</v>
      </c>
      <c r="E379">
        <v>140.619011806232</v>
      </c>
    </row>
    <row r="380" spans="1:5">
      <c r="A380">
        <v>378</v>
      </c>
      <c r="B380">
        <v>7997.53846153842</v>
      </c>
      <c r="C380">
        <v>10678.153846154</v>
      </c>
      <c r="D380">
        <v>1183.44138215187</v>
      </c>
      <c r="E380">
        <v>140.612877536485</v>
      </c>
    </row>
    <row r="381" spans="1:5">
      <c r="A381">
        <v>379</v>
      </c>
      <c r="B381">
        <v>7997.53846153842</v>
      </c>
      <c r="C381">
        <v>10678.153846154</v>
      </c>
      <c r="D381">
        <v>1183.44763489349</v>
      </c>
      <c r="E381">
        <v>140.619130278103</v>
      </c>
    </row>
    <row r="382" spans="1:5">
      <c r="A382">
        <v>380</v>
      </c>
      <c r="B382">
        <v>7997.53846153842</v>
      </c>
      <c r="C382">
        <v>10678.153846154</v>
      </c>
      <c r="D382">
        <v>1183.44491318179</v>
      </c>
      <c r="E382">
        <v>140.616408566402</v>
      </c>
    </row>
    <row r="383" spans="1:5">
      <c r="A383">
        <v>381</v>
      </c>
      <c r="B383">
        <v>7997.53846153842</v>
      </c>
      <c r="C383">
        <v>10678.153846154</v>
      </c>
      <c r="D383">
        <v>1183.44121176705</v>
      </c>
      <c r="E383">
        <v>140.612707151668</v>
      </c>
    </row>
    <row r="384" spans="1:5">
      <c r="A384">
        <v>382</v>
      </c>
      <c r="B384">
        <v>7997.53846153842</v>
      </c>
      <c r="C384">
        <v>10678.153846154</v>
      </c>
      <c r="D384">
        <v>1183.41384545171</v>
      </c>
      <c r="E384">
        <v>140.585340836317</v>
      </c>
    </row>
    <row r="385" spans="1:5">
      <c r="A385">
        <v>383</v>
      </c>
      <c r="B385">
        <v>7997.53846153842</v>
      </c>
      <c r="C385">
        <v>10678.153846154</v>
      </c>
      <c r="D385">
        <v>1183.41776135874</v>
      </c>
      <c r="E385">
        <v>140.589256743351</v>
      </c>
    </row>
    <row r="386" spans="1:5">
      <c r="A386">
        <v>384</v>
      </c>
      <c r="B386">
        <v>7997.53846153842</v>
      </c>
      <c r="C386">
        <v>10678.153846154</v>
      </c>
      <c r="D386">
        <v>1183.42191860974</v>
      </c>
      <c r="E386">
        <v>140.593413994357</v>
      </c>
    </row>
    <row r="387" spans="1:5">
      <c r="A387">
        <v>385</v>
      </c>
      <c r="B387">
        <v>7997.53846153842</v>
      </c>
      <c r="C387">
        <v>10678.153846154</v>
      </c>
      <c r="D387">
        <v>1183.41726899032</v>
      </c>
      <c r="E387">
        <v>140.588764374931</v>
      </c>
    </row>
    <row r="388" spans="1:5">
      <c r="A388">
        <v>386</v>
      </c>
      <c r="B388">
        <v>7997.53846153842</v>
      </c>
      <c r="C388">
        <v>10678.153846154</v>
      </c>
      <c r="D388">
        <v>1183.40988213243</v>
      </c>
      <c r="E388">
        <v>140.581377517041</v>
      </c>
    </row>
    <row r="389" spans="1:5">
      <c r="A389">
        <v>387</v>
      </c>
      <c r="B389">
        <v>7997.53846153842</v>
      </c>
      <c r="C389">
        <v>10678.153846154</v>
      </c>
      <c r="D389">
        <v>1183.4049762894</v>
      </c>
      <c r="E389">
        <v>140.576471674022</v>
      </c>
    </row>
    <row r="390" spans="1:5">
      <c r="A390">
        <v>388</v>
      </c>
      <c r="B390">
        <v>7997.53846153842</v>
      </c>
      <c r="C390">
        <v>10678.153846154</v>
      </c>
      <c r="D390">
        <v>1183.42648314671</v>
      </c>
      <c r="E390">
        <v>140.597978531324</v>
      </c>
    </row>
    <row r="391" spans="1:5">
      <c r="A391">
        <v>389</v>
      </c>
      <c r="B391">
        <v>7997.53846153842</v>
      </c>
      <c r="C391">
        <v>10678.153846154</v>
      </c>
      <c r="D391">
        <v>1183.38938828724</v>
      </c>
      <c r="E391">
        <v>140.560883671844</v>
      </c>
    </row>
    <row r="392" spans="1:5">
      <c r="A392">
        <v>390</v>
      </c>
      <c r="B392">
        <v>7997.53846153842</v>
      </c>
      <c r="C392">
        <v>10678.153846154</v>
      </c>
      <c r="D392">
        <v>1183.40669079776</v>
      </c>
      <c r="E392">
        <v>140.578186182371</v>
      </c>
    </row>
    <row r="393" spans="1:5">
      <c r="A393">
        <v>391</v>
      </c>
      <c r="B393">
        <v>7997.53846153842</v>
      </c>
      <c r="C393">
        <v>10678.153846154</v>
      </c>
      <c r="D393">
        <v>1183.40987766725</v>
      </c>
      <c r="E393">
        <v>140.581373051862</v>
      </c>
    </row>
    <row r="394" spans="1:5">
      <c r="A394">
        <v>392</v>
      </c>
      <c r="B394">
        <v>7997.53846153842</v>
      </c>
      <c r="C394">
        <v>10678.153846154</v>
      </c>
      <c r="D394">
        <v>1183.40538111385</v>
      </c>
      <c r="E394">
        <v>140.576876498466</v>
      </c>
    </row>
    <row r="395" spans="1:5">
      <c r="A395">
        <v>393</v>
      </c>
      <c r="B395">
        <v>7997.53846153842</v>
      </c>
      <c r="C395">
        <v>10678.153846154</v>
      </c>
      <c r="D395">
        <v>1183.41284011532</v>
      </c>
      <c r="E395">
        <v>140.58433549994</v>
      </c>
    </row>
    <row r="396" spans="1:5">
      <c r="A396">
        <v>394</v>
      </c>
      <c r="B396">
        <v>7997.53846153842</v>
      </c>
      <c r="C396">
        <v>10678.153846154</v>
      </c>
      <c r="D396">
        <v>1183.41309862485</v>
      </c>
      <c r="E396">
        <v>140.584594009465</v>
      </c>
    </row>
    <row r="397" spans="1:5">
      <c r="A397">
        <v>395</v>
      </c>
      <c r="B397">
        <v>7997.53846153842</v>
      </c>
      <c r="C397">
        <v>10678.153846154</v>
      </c>
      <c r="D397">
        <v>1183.39426826835</v>
      </c>
      <c r="E397">
        <v>140.565763652961</v>
      </c>
    </row>
    <row r="398" spans="1:5">
      <c r="A398">
        <v>396</v>
      </c>
      <c r="B398">
        <v>7997.53846153842</v>
      </c>
      <c r="C398">
        <v>10678.153846154</v>
      </c>
      <c r="D398">
        <v>1183.41506203974</v>
      </c>
      <c r="E398">
        <v>140.586557424343</v>
      </c>
    </row>
    <row r="399" spans="1:5">
      <c r="A399">
        <v>397</v>
      </c>
      <c r="B399">
        <v>7997.53846153842</v>
      </c>
      <c r="C399">
        <v>10678.153846154</v>
      </c>
      <c r="D399">
        <v>1183.41488383858</v>
      </c>
      <c r="E399">
        <v>140.586379223201</v>
      </c>
    </row>
    <row r="400" spans="1:5">
      <c r="A400">
        <v>398</v>
      </c>
      <c r="B400">
        <v>7997.53846153842</v>
      </c>
      <c r="C400">
        <v>10678.153846154</v>
      </c>
      <c r="D400">
        <v>1183.41582707819</v>
      </c>
      <c r="E400">
        <v>140.58732246281</v>
      </c>
    </row>
    <row r="401" spans="1:5">
      <c r="A401">
        <v>399</v>
      </c>
      <c r="B401">
        <v>7997.53846153842</v>
      </c>
      <c r="C401">
        <v>10678.153846154</v>
      </c>
      <c r="D401">
        <v>1183.41581111344</v>
      </c>
      <c r="E401">
        <v>140.587306498047</v>
      </c>
    </row>
    <row r="402" spans="1:5">
      <c r="A402">
        <v>400</v>
      </c>
      <c r="B402">
        <v>7997.53846153842</v>
      </c>
      <c r="C402">
        <v>10678.153846154</v>
      </c>
      <c r="D402">
        <v>1183.42820684593</v>
      </c>
      <c r="E402">
        <v>140.599702230541</v>
      </c>
    </row>
    <row r="403" spans="1:5">
      <c r="A403">
        <v>401</v>
      </c>
      <c r="B403">
        <v>7997.53846153842</v>
      </c>
      <c r="C403">
        <v>10678.153846154</v>
      </c>
      <c r="D403">
        <v>1183.42680005617</v>
      </c>
      <c r="E403">
        <v>140.598295440792</v>
      </c>
    </row>
    <row r="404" spans="1:5">
      <c r="A404">
        <v>402</v>
      </c>
      <c r="B404">
        <v>7997.53846153842</v>
      </c>
      <c r="C404">
        <v>10678.153846154</v>
      </c>
      <c r="D404">
        <v>1183.42526754524</v>
      </c>
      <c r="E404">
        <v>140.596762929865</v>
      </c>
    </row>
    <row r="405" spans="1:5">
      <c r="A405">
        <v>403</v>
      </c>
      <c r="B405">
        <v>7997.53846153842</v>
      </c>
      <c r="C405">
        <v>10678.153846154</v>
      </c>
      <c r="D405">
        <v>1183.43171835612</v>
      </c>
      <c r="E405">
        <v>140.603213740736</v>
      </c>
    </row>
    <row r="406" spans="1:5">
      <c r="A406">
        <v>404</v>
      </c>
      <c r="B406">
        <v>7997.53846153842</v>
      </c>
      <c r="C406">
        <v>10678.153846154</v>
      </c>
      <c r="D406">
        <v>1183.42280262471</v>
      </c>
      <c r="E406">
        <v>140.594298009319</v>
      </c>
    </row>
    <row r="407" spans="1:5">
      <c r="A407">
        <v>405</v>
      </c>
      <c r="B407">
        <v>7997.53846153842</v>
      </c>
      <c r="C407">
        <v>10678.153846154</v>
      </c>
      <c r="D407">
        <v>1183.4244938378</v>
      </c>
      <c r="E407">
        <v>140.595989222419</v>
      </c>
    </row>
    <row r="408" spans="1:5">
      <c r="A408">
        <v>406</v>
      </c>
      <c r="B408">
        <v>7997.53846153842</v>
      </c>
      <c r="C408">
        <v>10678.153846154</v>
      </c>
      <c r="D408">
        <v>1183.4380261651</v>
      </c>
      <c r="E408">
        <v>140.609521549719</v>
      </c>
    </row>
    <row r="409" spans="1:5">
      <c r="A409">
        <v>407</v>
      </c>
      <c r="B409">
        <v>7997.53846153842</v>
      </c>
      <c r="C409">
        <v>10678.153846154</v>
      </c>
      <c r="D409">
        <v>1183.42378339651</v>
      </c>
      <c r="E409">
        <v>140.595278781126</v>
      </c>
    </row>
    <row r="410" spans="1:5">
      <c r="A410">
        <v>408</v>
      </c>
      <c r="B410">
        <v>7997.53846153842</v>
      </c>
      <c r="C410">
        <v>10678.153846154</v>
      </c>
      <c r="D410">
        <v>1183.41677675269</v>
      </c>
      <c r="E410">
        <v>140.588272137307</v>
      </c>
    </row>
    <row r="411" spans="1:5">
      <c r="A411">
        <v>409</v>
      </c>
      <c r="B411">
        <v>7997.53846153842</v>
      </c>
      <c r="C411">
        <v>10678.153846154</v>
      </c>
      <c r="D411">
        <v>1183.40618879258</v>
      </c>
      <c r="E411">
        <v>140.577684177202</v>
      </c>
    </row>
    <row r="412" spans="1:5">
      <c r="A412">
        <v>410</v>
      </c>
      <c r="B412">
        <v>7997.53846153842</v>
      </c>
      <c r="C412">
        <v>10678.153846154</v>
      </c>
      <c r="D412">
        <v>1183.40600424098</v>
      </c>
      <c r="E412">
        <v>140.577499625595</v>
      </c>
    </row>
    <row r="413" spans="1:5">
      <c r="A413">
        <v>411</v>
      </c>
      <c r="B413">
        <v>7997.53846153842</v>
      </c>
      <c r="C413">
        <v>10678.153846154</v>
      </c>
      <c r="D413">
        <v>1183.40204286955</v>
      </c>
      <c r="E413">
        <v>140.573538254168</v>
      </c>
    </row>
    <row r="414" spans="1:5">
      <c r="A414">
        <v>412</v>
      </c>
      <c r="B414">
        <v>7997.53846153842</v>
      </c>
      <c r="C414">
        <v>10678.153846154</v>
      </c>
      <c r="D414">
        <v>1183.39666454211</v>
      </c>
      <c r="E414">
        <v>140.568159926721</v>
      </c>
    </row>
    <row r="415" spans="1:5">
      <c r="A415">
        <v>413</v>
      </c>
      <c r="B415">
        <v>7997.53846153842</v>
      </c>
      <c r="C415">
        <v>10678.153846154</v>
      </c>
      <c r="D415">
        <v>1183.40207275104</v>
      </c>
      <c r="E415">
        <v>140.573568135652</v>
      </c>
    </row>
    <row r="416" spans="1:5">
      <c r="A416">
        <v>414</v>
      </c>
      <c r="B416">
        <v>7997.53846153842</v>
      </c>
      <c r="C416">
        <v>10678.153846154</v>
      </c>
      <c r="D416">
        <v>1183.39932945589</v>
      </c>
      <c r="E416">
        <v>140.570824840504</v>
      </c>
    </row>
    <row r="417" spans="1:5">
      <c r="A417">
        <v>415</v>
      </c>
      <c r="B417">
        <v>7997.53846153842</v>
      </c>
      <c r="C417">
        <v>10678.153846154</v>
      </c>
      <c r="D417">
        <v>1183.40221419962</v>
      </c>
      <c r="E417">
        <v>140.573709584234</v>
      </c>
    </row>
    <row r="418" spans="1:5">
      <c r="A418">
        <v>416</v>
      </c>
      <c r="B418">
        <v>7997.53846153842</v>
      </c>
      <c r="C418">
        <v>10678.153846154</v>
      </c>
      <c r="D418">
        <v>1183.38563639641</v>
      </c>
      <c r="E418">
        <v>140.55713178103</v>
      </c>
    </row>
    <row r="419" spans="1:5">
      <c r="A419">
        <v>417</v>
      </c>
      <c r="B419">
        <v>7997.53846153842</v>
      </c>
      <c r="C419">
        <v>10678.153846154</v>
      </c>
      <c r="D419">
        <v>1183.38900058375</v>
      </c>
      <c r="E419">
        <v>140.56049596837</v>
      </c>
    </row>
    <row r="420" spans="1:5">
      <c r="A420">
        <v>418</v>
      </c>
      <c r="B420">
        <v>7997.53846153842</v>
      </c>
      <c r="C420">
        <v>10678.153846154</v>
      </c>
      <c r="D420">
        <v>1183.38258942443</v>
      </c>
      <c r="E420">
        <v>140.554084809044</v>
      </c>
    </row>
    <row r="421" spans="1:5">
      <c r="A421">
        <v>419</v>
      </c>
      <c r="B421">
        <v>7997.53846153842</v>
      </c>
      <c r="C421">
        <v>10678.153846154</v>
      </c>
      <c r="D421">
        <v>1183.3916712182</v>
      </c>
      <c r="E421">
        <v>140.563166602812</v>
      </c>
    </row>
    <row r="422" spans="1:5">
      <c r="A422">
        <v>420</v>
      </c>
      <c r="B422">
        <v>7997.53846153842</v>
      </c>
      <c r="C422">
        <v>10678.153846154</v>
      </c>
      <c r="D422">
        <v>1183.39370107821</v>
      </c>
      <c r="E422">
        <v>140.565196462833</v>
      </c>
    </row>
    <row r="423" spans="1:5">
      <c r="A423">
        <v>421</v>
      </c>
      <c r="B423">
        <v>7997.53846153842</v>
      </c>
      <c r="C423">
        <v>10678.153846154</v>
      </c>
      <c r="D423">
        <v>1183.38907355112</v>
      </c>
      <c r="E423">
        <v>140.560568935731</v>
      </c>
    </row>
    <row r="424" spans="1:5">
      <c r="A424">
        <v>422</v>
      </c>
      <c r="B424">
        <v>7997.53846153842</v>
      </c>
      <c r="C424">
        <v>10678.153846154</v>
      </c>
      <c r="D424">
        <v>1183.39126895089</v>
      </c>
      <c r="E424">
        <v>140.562764335501</v>
      </c>
    </row>
    <row r="425" spans="1:5">
      <c r="A425">
        <v>423</v>
      </c>
      <c r="B425">
        <v>7997.53846153842</v>
      </c>
      <c r="C425">
        <v>10678.153846154</v>
      </c>
      <c r="D425">
        <v>1183.39050874493</v>
      </c>
      <c r="E425">
        <v>140.562004129539</v>
      </c>
    </row>
    <row r="426" spans="1:5">
      <c r="A426">
        <v>424</v>
      </c>
      <c r="B426">
        <v>7997.53846153842</v>
      </c>
      <c r="C426">
        <v>10678.153846154</v>
      </c>
      <c r="D426">
        <v>1183.40056956693</v>
      </c>
      <c r="E426">
        <v>140.572064951546</v>
      </c>
    </row>
    <row r="427" spans="1:5">
      <c r="A427">
        <v>425</v>
      </c>
      <c r="B427">
        <v>7997.53846153842</v>
      </c>
      <c r="C427">
        <v>10678.153846154</v>
      </c>
      <c r="D427">
        <v>1183.39129656486</v>
      </c>
      <c r="E427">
        <v>140.562791949468</v>
      </c>
    </row>
    <row r="428" spans="1:5">
      <c r="A428">
        <v>426</v>
      </c>
      <c r="B428">
        <v>7997.53846153842</v>
      </c>
      <c r="C428">
        <v>10678.153846154</v>
      </c>
      <c r="D428">
        <v>1183.38427071964</v>
      </c>
      <c r="E428">
        <v>140.555766104259</v>
      </c>
    </row>
    <row r="429" spans="1:5">
      <c r="A429">
        <v>427</v>
      </c>
      <c r="B429">
        <v>7997.53846153842</v>
      </c>
      <c r="C429">
        <v>10678.153846154</v>
      </c>
      <c r="D429">
        <v>1183.39364372422</v>
      </c>
      <c r="E429">
        <v>140.565139108843</v>
      </c>
    </row>
    <row r="430" spans="1:5">
      <c r="A430">
        <v>428</v>
      </c>
      <c r="B430">
        <v>7997.53846153842</v>
      </c>
      <c r="C430">
        <v>10678.153846154</v>
      </c>
      <c r="D430">
        <v>1183.39142376053</v>
      </c>
      <c r="E430">
        <v>140.562919145145</v>
      </c>
    </row>
    <row r="431" spans="1:5">
      <c r="A431">
        <v>429</v>
      </c>
      <c r="B431">
        <v>7997.53846153842</v>
      </c>
      <c r="C431">
        <v>10678.153846154</v>
      </c>
      <c r="D431">
        <v>1183.38887362962</v>
      </c>
      <c r="E431">
        <v>140.560369014239</v>
      </c>
    </row>
    <row r="432" spans="1:5">
      <c r="A432">
        <v>430</v>
      </c>
      <c r="B432">
        <v>7997.53846153842</v>
      </c>
      <c r="C432">
        <v>10678.153846154</v>
      </c>
      <c r="D432">
        <v>1183.3879760593</v>
      </c>
      <c r="E432">
        <v>140.559471443922</v>
      </c>
    </row>
    <row r="433" spans="1:5">
      <c r="A433">
        <v>431</v>
      </c>
      <c r="B433">
        <v>7997.53846153842</v>
      </c>
      <c r="C433">
        <v>10678.153846154</v>
      </c>
      <c r="D433">
        <v>1183.39562669199</v>
      </c>
      <c r="E433">
        <v>140.567122076606</v>
      </c>
    </row>
    <row r="434" spans="1:5">
      <c r="A434">
        <v>432</v>
      </c>
      <c r="B434">
        <v>7997.53846153842</v>
      </c>
      <c r="C434">
        <v>10678.153846154</v>
      </c>
      <c r="D434">
        <v>1183.3951233963</v>
      </c>
      <c r="E434">
        <v>140.566618780912</v>
      </c>
    </row>
    <row r="435" spans="1:5">
      <c r="A435">
        <v>433</v>
      </c>
      <c r="B435">
        <v>7997.53846153842</v>
      </c>
      <c r="C435">
        <v>10678.153846154</v>
      </c>
      <c r="D435">
        <v>1183.39658273919</v>
      </c>
      <c r="E435">
        <v>140.568078123803</v>
      </c>
    </row>
    <row r="436" spans="1:5">
      <c r="A436">
        <v>434</v>
      </c>
      <c r="B436">
        <v>7997.53846153842</v>
      </c>
      <c r="C436">
        <v>10678.153846154</v>
      </c>
      <c r="D436">
        <v>1183.4013086106</v>
      </c>
      <c r="E436">
        <v>140.572803995219</v>
      </c>
    </row>
    <row r="437" spans="1:5">
      <c r="A437">
        <v>435</v>
      </c>
      <c r="B437">
        <v>7997.53846153842</v>
      </c>
      <c r="C437">
        <v>10678.153846154</v>
      </c>
      <c r="D437">
        <v>1183.39851829945</v>
      </c>
      <c r="E437">
        <v>140.57001368406</v>
      </c>
    </row>
    <row r="438" spans="1:5">
      <c r="A438">
        <v>436</v>
      </c>
      <c r="B438">
        <v>7997.53846153842</v>
      </c>
      <c r="C438">
        <v>10678.153846154</v>
      </c>
      <c r="D438">
        <v>1183.39290902271</v>
      </c>
      <c r="E438">
        <v>140.564404407318</v>
      </c>
    </row>
    <row r="439" spans="1:5">
      <c r="A439">
        <v>437</v>
      </c>
      <c r="B439">
        <v>7997.53846153842</v>
      </c>
      <c r="C439">
        <v>10678.153846154</v>
      </c>
      <c r="D439">
        <v>1183.39324419839</v>
      </c>
      <c r="E439">
        <v>140.564739582997</v>
      </c>
    </row>
    <row r="440" spans="1:5">
      <c r="A440">
        <v>438</v>
      </c>
      <c r="B440">
        <v>7997.53846153842</v>
      </c>
      <c r="C440">
        <v>10678.153846154</v>
      </c>
      <c r="D440">
        <v>1183.39783156423</v>
      </c>
      <c r="E440">
        <v>140.569326948846</v>
      </c>
    </row>
    <row r="441" spans="1:5">
      <c r="A441">
        <v>439</v>
      </c>
      <c r="B441">
        <v>7997.53846153842</v>
      </c>
      <c r="C441">
        <v>10678.153846154</v>
      </c>
      <c r="D441">
        <v>1183.4016030723</v>
      </c>
      <c r="E441">
        <v>140.573098456914</v>
      </c>
    </row>
    <row r="442" spans="1:5">
      <c r="A442">
        <v>440</v>
      </c>
      <c r="B442">
        <v>7997.53846153842</v>
      </c>
      <c r="C442">
        <v>10678.153846154</v>
      </c>
      <c r="D442">
        <v>1183.39959264662</v>
      </c>
      <c r="E442">
        <v>140.571088031237</v>
      </c>
    </row>
    <row r="443" spans="1:5">
      <c r="A443">
        <v>441</v>
      </c>
      <c r="B443">
        <v>7997.53846153842</v>
      </c>
      <c r="C443">
        <v>10678.153846154</v>
      </c>
      <c r="D443">
        <v>1183.39746528012</v>
      </c>
      <c r="E443">
        <v>140.568960664731</v>
      </c>
    </row>
    <row r="444" spans="1:5">
      <c r="A444">
        <v>442</v>
      </c>
      <c r="B444">
        <v>7997.53846153842</v>
      </c>
      <c r="C444">
        <v>10678.153846154</v>
      </c>
      <c r="D444">
        <v>1183.39666606688</v>
      </c>
      <c r="E444">
        <v>140.568161451487</v>
      </c>
    </row>
    <row r="445" spans="1:5">
      <c r="A445">
        <v>443</v>
      </c>
      <c r="B445">
        <v>7997.53846153842</v>
      </c>
      <c r="C445">
        <v>10678.153846154</v>
      </c>
      <c r="D445">
        <v>1183.39133797452</v>
      </c>
      <c r="E445">
        <v>140.562833359133</v>
      </c>
    </row>
    <row r="446" spans="1:5">
      <c r="A446">
        <v>444</v>
      </c>
      <c r="B446">
        <v>7997.53846153842</v>
      </c>
      <c r="C446">
        <v>10678.153846154</v>
      </c>
      <c r="D446">
        <v>1183.38939332338</v>
      </c>
      <c r="E446">
        <v>140.560888707997</v>
      </c>
    </row>
    <row r="447" spans="1:5">
      <c r="A447">
        <v>445</v>
      </c>
      <c r="B447">
        <v>7997.53846153842</v>
      </c>
      <c r="C447">
        <v>10678.153846154</v>
      </c>
      <c r="D447">
        <v>1183.39190976061</v>
      </c>
      <c r="E447">
        <v>140.563405145235</v>
      </c>
    </row>
    <row r="448" spans="1:5">
      <c r="A448">
        <v>446</v>
      </c>
      <c r="B448">
        <v>7997.53846153842</v>
      </c>
      <c r="C448">
        <v>10678.153846154</v>
      </c>
      <c r="D448">
        <v>1183.39275268102</v>
      </c>
      <c r="E448">
        <v>140.564248065641</v>
      </c>
    </row>
    <row r="449" spans="1:5">
      <c r="A449">
        <v>447</v>
      </c>
      <c r="B449">
        <v>7997.53846153842</v>
      </c>
      <c r="C449">
        <v>10678.153846154</v>
      </c>
      <c r="D449">
        <v>1183.39249962952</v>
      </c>
      <c r="E449">
        <v>140.563995014135</v>
      </c>
    </row>
    <row r="450" spans="1:5">
      <c r="A450">
        <v>448</v>
      </c>
      <c r="B450">
        <v>7997.53846153842</v>
      </c>
      <c r="C450">
        <v>10678.153846154</v>
      </c>
      <c r="D450">
        <v>1183.38606544064</v>
      </c>
      <c r="E450">
        <v>140.557560825255</v>
      </c>
    </row>
    <row r="451" spans="1:5">
      <c r="A451">
        <v>449</v>
      </c>
      <c r="B451">
        <v>7997.53846153842</v>
      </c>
      <c r="C451">
        <v>10678.153846154</v>
      </c>
      <c r="D451">
        <v>1183.3900732477</v>
      </c>
      <c r="E451">
        <v>140.561568632313</v>
      </c>
    </row>
    <row r="452" spans="1:5">
      <c r="A452">
        <v>450</v>
      </c>
      <c r="B452">
        <v>7997.53846153842</v>
      </c>
      <c r="C452">
        <v>10678.153846154</v>
      </c>
      <c r="D452">
        <v>1183.39628057593</v>
      </c>
      <c r="E452">
        <v>140.567775960545</v>
      </c>
    </row>
    <row r="453" spans="1:5">
      <c r="A453">
        <v>451</v>
      </c>
      <c r="B453">
        <v>7997.53846153842</v>
      </c>
      <c r="C453">
        <v>10678.153846154</v>
      </c>
      <c r="D453">
        <v>1183.39782602815</v>
      </c>
      <c r="E453">
        <v>140.569321412763</v>
      </c>
    </row>
    <row r="454" spans="1:5">
      <c r="A454">
        <v>452</v>
      </c>
      <c r="B454">
        <v>7997.53846153842</v>
      </c>
      <c r="C454">
        <v>10678.153846154</v>
      </c>
      <c r="D454">
        <v>1183.39794036516</v>
      </c>
      <c r="E454">
        <v>140.569435749771</v>
      </c>
    </row>
    <row r="455" spans="1:5">
      <c r="A455">
        <v>453</v>
      </c>
      <c r="B455">
        <v>7997.53846153842</v>
      </c>
      <c r="C455">
        <v>10678.153846154</v>
      </c>
      <c r="D455">
        <v>1183.39508334861</v>
      </c>
      <c r="E455">
        <v>140.566578733223</v>
      </c>
    </row>
    <row r="456" spans="1:5">
      <c r="A456">
        <v>454</v>
      </c>
      <c r="B456">
        <v>7997.53846153842</v>
      </c>
      <c r="C456">
        <v>10678.153846154</v>
      </c>
      <c r="D456">
        <v>1183.39517185436</v>
      </c>
      <c r="E456">
        <v>140.566667238977</v>
      </c>
    </row>
    <row r="457" spans="1:5">
      <c r="A457">
        <v>455</v>
      </c>
      <c r="B457">
        <v>7997.53846153842</v>
      </c>
      <c r="C457">
        <v>10678.153846154</v>
      </c>
      <c r="D457">
        <v>1183.39514615549</v>
      </c>
      <c r="E457">
        <v>140.566641540107</v>
      </c>
    </row>
    <row r="458" spans="1:5">
      <c r="A458">
        <v>456</v>
      </c>
      <c r="B458">
        <v>7997.53846153842</v>
      </c>
      <c r="C458">
        <v>10678.153846154</v>
      </c>
      <c r="D458">
        <v>1183.39513905077</v>
      </c>
      <c r="E458">
        <v>140.566634435382</v>
      </c>
    </row>
    <row r="459" spans="1:5">
      <c r="A459">
        <v>457</v>
      </c>
      <c r="B459">
        <v>7997.53846153842</v>
      </c>
      <c r="C459">
        <v>10678.153846154</v>
      </c>
      <c r="D459">
        <v>1183.39241280002</v>
      </c>
      <c r="E459">
        <v>140.563908184634</v>
      </c>
    </row>
    <row r="460" spans="1:5">
      <c r="A460">
        <v>458</v>
      </c>
      <c r="B460">
        <v>7997.53846153842</v>
      </c>
      <c r="C460">
        <v>10678.153846154</v>
      </c>
      <c r="D460">
        <v>1183.39502780004</v>
      </c>
      <c r="E460">
        <v>140.566523184662</v>
      </c>
    </row>
    <row r="461" spans="1:5">
      <c r="A461">
        <v>459</v>
      </c>
      <c r="B461">
        <v>7997.53846153842</v>
      </c>
      <c r="C461">
        <v>10678.153846154</v>
      </c>
      <c r="D461">
        <v>1183.39359004031</v>
      </c>
      <c r="E461">
        <v>140.565085424924</v>
      </c>
    </row>
    <row r="462" spans="1:5">
      <c r="A462">
        <v>460</v>
      </c>
      <c r="B462">
        <v>7997.53846153842</v>
      </c>
      <c r="C462">
        <v>10678.153846154</v>
      </c>
      <c r="D462">
        <v>1183.39195876024</v>
      </c>
      <c r="E462">
        <v>140.563454144854</v>
      </c>
    </row>
    <row r="463" spans="1:5">
      <c r="A463">
        <v>461</v>
      </c>
      <c r="B463">
        <v>7997.53846153842</v>
      </c>
      <c r="C463">
        <v>10678.153846154</v>
      </c>
      <c r="D463">
        <v>1183.38930010038</v>
      </c>
      <c r="E463">
        <v>140.560795485</v>
      </c>
    </row>
    <row r="464" spans="1:5">
      <c r="A464">
        <v>462</v>
      </c>
      <c r="B464">
        <v>7997.53846153842</v>
      </c>
      <c r="C464">
        <v>10678.153846154</v>
      </c>
      <c r="D464">
        <v>1183.38976445237</v>
      </c>
      <c r="E464">
        <v>140.561259836979</v>
      </c>
    </row>
    <row r="465" spans="1:5">
      <c r="A465">
        <v>463</v>
      </c>
      <c r="B465">
        <v>7997.53846153842</v>
      </c>
      <c r="C465">
        <v>10678.153846154</v>
      </c>
      <c r="D465">
        <v>1183.38818129691</v>
      </c>
      <c r="E465">
        <v>140.559676681519</v>
      </c>
    </row>
    <row r="466" spans="1:5">
      <c r="A466">
        <v>464</v>
      </c>
      <c r="B466">
        <v>7997.53846153842</v>
      </c>
      <c r="C466">
        <v>10678.153846154</v>
      </c>
      <c r="D466">
        <v>1183.38757238994</v>
      </c>
      <c r="E466">
        <v>140.559067774554</v>
      </c>
    </row>
    <row r="467" spans="1:5">
      <c r="A467">
        <v>465</v>
      </c>
      <c r="B467">
        <v>7997.53846153842</v>
      </c>
      <c r="C467">
        <v>10678.153846154</v>
      </c>
      <c r="D467">
        <v>1183.38561412114</v>
      </c>
      <c r="E467">
        <v>140.557109505751</v>
      </c>
    </row>
    <row r="468" spans="1:5">
      <c r="A468">
        <v>466</v>
      </c>
      <c r="B468">
        <v>7997.53846153842</v>
      </c>
      <c r="C468">
        <v>10678.153846154</v>
      </c>
      <c r="D468">
        <v>1183.39124304884</v>
      </c>
      <c r="E468">
        <v>140.562738433455</v>
      </c>
    </row>
    <row r="469" spans="1:5">
      <c r="A469">
        <v>467</v>
      </c>
      <c r="B469">
        <v>7997.53846153842</v>
      </c>
      <c r="C469">
        <v>10678.153846154</v>
      </c>
      <c r="D469">
        <v>1183.39066633765</v>
      </c>
      <c r="E469">
        <v>140.562161722271</v>
      </c>
    </row>
    <row r="470" spans="1:5">
      <c r="A470">
        <v>468</v>
      </c>
      <c r="B470">
        <v>7997.53846153842</v>
      </c>
      <c r="C470">
        <v>10678.153846154</v>
      </c>
      <c r="D470">
        <v>1183.3901446826</v>
      </c>
      <c r="E470">
        <v>140.561640067217</v>
      </c>
    </row>
    <row r="471" spans="1:5">
      <c r="A471">
        <v>469</v>
      </c>
      <c r="B471">
        <v>7997.53846153842</v>
      </c>
      <c r="C471">
        <v>10678.153846154</v>
      </c>
      <c r="D471">
        <v>1183.3862792898</v>
      </c>
      <c r="E471">
        <v>140.557774674416</v>
      </c>
    </row>
    <row r="472" spans="1:5">
      <c r="A472">
        <v>470</v>
      </c>
      <c r="B472">
        <v>7997.53846153842</v>
      </c>
      <c r="C472">
        <v>10678.153846154</v>
      </c>
      <c r="D472">
        <v>1183.38887660754</v>
      </c>
      <c r="E472">
        <v>140.560371992154</v>
      </c>
    </row>
    <row r="473" spans="1:5">
      <c r="A473">
        <v>471</v>
      </c>
      <c r="B473">
        <v>7997.53846153842</v>
      </c>
      <c r="C473">
        <v>10678.153846154</v>
      </c>
      <c r="D473">
        <v>1183.38845905411</v>
      </c>
      <c r="E473">
        <v>140.559954438711</v>
      </c>
    </row>
    <row r="474" spans="1:5">
      <c r="A474">
        <v>472</v>
      </c>
      <c r="B474">
        <v>7997.53846153842</v>
      </c>
      <c r="C474">
        <v>10678.153846154</v>
      </c>
      <c r="D474">
        <v>1183.38760877509</v>
      </c>
      <c r="E474">
        <v>140.5591041597</v>
      </c>
    </row>
    <row r="475" spans="1:5">
      <c r="A475">
        <v>473</v>
      </c>
      <c r="B475">
        <v>7997.53846153842</v>
      </c>
      <c r="C475">
        <v>10678.153846154</v>
      </c>
      <c r="D475">
        <v>1183.38833951223</v>
      </c>
      <c r="E475">
        <v>140.559834896849</v>
      </c>
    </row>
    <row r="476" spans="1:5">
      <c r="A476">
        <v>474</v>
      </c>
      <c r="B476">
        <v>7997.53846153842</v>
      </c>
      <c r="C476">
        <v>10678.153846154</v>
      </c>
      <c r="D476">
        <v>1183.38880318567</v>
      </c>
      <c r="E476">
        <v>140.56029857029</v>
      </c>
    </row>
    <row r="477" spans="1:5">
      <c r="A477">
        <v>475</v>
      </c>
      <c r="B477">
        <v>7997.53846153842</v>
      </c>
      <c r="C477">
        <v>10678.153846154</v>
      </c>
      <c r="D477">
        <v>1183.38960225479</v>
      </c>
      <c r="E477">
        <v>140.561097639409</v>
      </c>
    </row>
    <row r="478" spans="1:5">
      <c r="A478">
        <v>476</v>
      </c>
      <c r="B478">
        <v>7997.53846153842</v>
      </c>
      <c r="C478">
        <v>10678.153846154</v>
      </c>
      <c r="D478">
        <v>1183.38971222885</v>
      </c>
      <c r="E478">
        <v>140.561207613464</v>
      </c>
    </row>
    <row r="479" spans="1:5">
      <c r="A479">
        <v>477</v>
      </c>
      <c r="B479">
        <v>7997.53846153842</v>
      </c>
      <c r="C479">
        <v>10678.153846154</v>
      </c>
      <c r="D479">
        <v>1183.39083862678</v>
      </c>
      <c r="E479">
        <v>140.562334011391</v>
      </c>
    </row>
    <row r="480" spans="1:5">
      <c r="A480">
        <v>478</v>
      </c>
      <c r="B480">
        <v>7997.53846153842</v>
      </c>
      <c r="C480">
        <v>10678.153846154</v>
      </c>
      <c r="D480">
        <v>1183.39136806159</v>
      </c>
      <c r="E480">
        <v>140.562863446205</v>
      </c>
    </row>
    <row r="481" spans="1:5">
      <c r="A481">
        <v>479</v>
      </c>
      <c r="B481">
        <v>7997.53846153842</v>
      </c>
      <c r="C481">
        <v>10678.153846154</v>
      </c>
      <c r="D481">
        <v>1183.39112527487</v>
      </c>
      <c r="E481">
        <v>140.562620659483</v>
      </c>
    </row>
    <row r="482" spans="1:5">
      <c r="A482">
        <v>480</v>
      </c>
      <c r="B482">
        <v>7997.53846153842</v>
      </c>
      <c r="C482">
        <v>10678.153846154</v>
      </c>
      <c r="D482">
        <v>1183.3902427266</v>
      </c>
      <c r="E482">
        <v>140.561738111217</v>
      </c>
    </row>
    <row r="483" spans="1:5">
      <c r="A483">
        <v>481</v>
      </c>
      <c r="B483">
        <v>7997.53846153842</v>
      </c>
      <c r="C483">
        <v>10678.153846154</v>
      </c>
      <c r="D483">
        <v>1183.39204092351</v>
      </c>
      <c r="E483">
        <v>140.56353630813</v>
      </c>
    </row>
    <row r="484" spans="1:5">
      <c r="A484">
        <v>482</v>
      </c>
      <c r="B484">
        <v>7997.53846153842</v>
      </c>
      <c r="C484">
        <v>10678.153846154</v>
      </c>
      <c r="D484">
        <v>1183.38991865487</v>
      </c>
      <c r="E484">
        <v>140.56141403948</v>
      </c>
    </row>
    <row r="485" spans="1:5">
      <c r="A485">
        <v>483</v>
      </c>
      <c r="B485">
        <v>7997.53846153842</v>
      </c>
      <c r="C485">
        <v>10678.153846154</v>
      </c>
      <c r="D485">
        <v>1183.39273792213</v>
      </c>
      <c r="E485">
        <v>140.56423330675</v>
      </c>
    </row>
    <row r="486" spans="1:5">
      <c r="A486">
        <v>484</v>
      </c>
      <c r="B486">
        <v>7997.53846153842</v>
      </c>
      <c r="C486">
        <v>10678.153846154</v>
      </c>
      <c r="D486">
        <v>1183.39409394097</v>
      </c>
      <c r="E486">
        <v>140.565589325585</v>
      </c>
    </row>
    <row r="487" spans="1:5">
      <c r="A487">
        <v>485</v>
      </c>
      <c r="B487">
        <v>7997.53846153842</v>
      </c>
      <c r="C487">
        <v>10678.153846154</v>
      </c>
      <c r="D487">
        <v>1183.38890206916</v>
      </c>
      <c r="E487">
        <v>140.560397453778</v>
      </c>
    </row>
    <row r="488" spans="1:5">
      <c r="A488">
        <v>486</v>
      </c>
      <c r="B488">
        <v>7997.53846153842</v>
      </c>
      <c r="C488">
        <v>10678.153846154</v>
      </c>
      <c r="D488">
        <v>1183.3893803258</v>
      </c>
      <c r="E488">
        <v>140.560875710421</v>
      </c>
    </row>
    <row r="489" spans="1:5">
      <c r="A489">
        <v>487</v>
      </c>
      <c r="B489">
        <v>7997.53846153842</v>
      </c>
      <c r="C489">
        <v>10678.153846154</v>
      </c>
      <c r="D489">
        <v>1183.38813244994</v>
      </c>
      <c r="E489">
        <v>140.559627834555</v>
      </c>
    </row>
    <row r="490" spans="1:5">
      <c r="A490">
        <v>488</v>
      </c>
      <c r="B490">
        <v>7997.53846153842</v>
      </c>
      <c r="C490">
        <v>10678.153846154</v>
      </c>
      <c r="D490">
        <v>1183.38930403845</v>
      </c>
      <c r="E490">
        <v>140.560799423063</v>
      </c>
    </row>
    <row r="491" spans="1:5">
      <c r="A491">
        <v>489</v>
      </c>
      <c r="B491">
        <v>7997.53846153842</v>
      </c>
      <c r="C491">
        <v>10678.153846154</v>
      </c>
      <c r="D491">
        <v>1183.39026862967</v>
      </c>
      <c r="E491">
        <v>140.561764014288</v>
      </c>
    </row>
    <row r="492" spans="1:5">
      <c r="A492">
        <v>490</v>
      </c>
      <c r="B492">
        <v>7997.53846153842</v>
      </c>
      <c r="C492">
        <v>10678.153846154</v>
      </c>
      <c r="D492">
        <v>1183.38898738313</v>
      </c>
      <c r="E492">
        <v>140.560482767753</v>
      </c>
    </row>
    <row r="493" spans="1:5">
      <c r="A493">
        <v>491</v>
      </c>
      <c r="B493">
        <v>7997.53846153842</v>
      </c>
      <c r="C493">
        <v>10678.153846154</v>
      </c>
      <c r="D493">
        <v>1183.38817723601</v>
      </c>
      <c r="E493">
        <v>140.559672620624</v>
      </c>
    </row>
    <row r="494" spans="1:5">
      <c r="A494">
        <v>492</v>
      </c>
      <c r="B494">
        <v>7997.53846153842</v>
      </c>
      <c r="C494">
        <v>10678.153846154</v>
      </c>
      <c r="D494">
        <v>1183.38965726108</v>
      </c>
      <c r="E494">
        <v>140.561152645698</v>
      </c>
    </row>
    <row r="495" spans="1:5">
      <c r="A495">
        <v>493</v>
      </c>
      <c r="B495">
        <v>7997.53846153842</v>
      </c>
      <c r="C495">
        <v>10678.153846154</v>
      </c>
      <c r="D495">
        <v>1183.38945313542</v>
      </c>
      <c r="E495">
        <v>140.560948520032</v>
      </c>
    </row>
    <row r="496" spans="1:5">
      <c r="A496">
        <v>494</v>
      </c>
      <c r="B496">
        <v>7997.53846153842</v>
      </c>
      <c r="C496">
        <v>10678.153846154</v>
      </c>
      <c r="D496">
        <v>1183.38953542311</v>
      </c>
      <c r="E496">
        <v>140.561030807719</v>
      </c>
    </row>
    <row r="497" spans="1:5">
      <c r="A497">
        <v>495</v>
      </c>
      <c r="B497">
        <v>7997.53846153842</v>
      </c>
      <c r="C497">
        <v>10678.153846154</v>
      </c>
      <c r="D497">
        <v>1183.38778810903</v>
      </c>
      <c r="E497">
        <v>140.559283493642</v>
      </c>
    </row>
    <row r="498" spans="1:5">
      <c r="A498">
        <v>496</v>
      </c>
      <c r="B498">
        <v>7997.53846153842</v>
      </c>
      <c r="C498">
        <v>10678.153846154</v>
      </c>
      <c r="D498">
        <v>1183.38869052931</v>
      </c>
      <c r="E498">
        <v>140.560185913926</v>
      </c>
    </row>
    <row r="499" spans="1:5">
      <c r="A499">
        <v>497</v>
      </c>
      <c r="B499">
        <v>7997.53846153842</v>
      </c>
      <c r="C499">
        <v>10678.153846154</v>
      </c>
      <c r="D499">
        <v>1183.3891658755</v>
      </c>
      <c r="E499">
        <v>140.560661260122</v>
      </c>
    </row>
    <row r="500" spans="1:5">
      <c r="A500">
        <v>498</v>
      </c>
      <c r="B500">
        <v>7997.53846153842</v>
      </c>
      <c r="C500">
        <v>10678.153846154</v>
      </c>
      <c r="D500">
        <v>1183.38705997192</v>
      </c>
      <c r="E500">
        <v>140.558555356536</v>
      </c>
    </row>
    <row r="501" spans="1:5">
      <c r="A501">
        <v>499</v>
      </c>
      <c r="B501">
        <v>7997.53846153842</v>
      </c>
      <c r="C501">
        <v>10678.153846154</v>
      </c>
      <c r="D501">
        <v>1183.38943575659</v>
      </c>
      <c r="E501">
        <v>140.560931141201</v>
      </c>
    </row>
    <row r="502" spans="1:5">
      <c r="A502">
        <v>500</v>
      </c>
      <c r="B502">
        <v>7997.53846153842</v>
      </c>
      <c r="C502">
        <v>10678.153846154</v>
      </c>
      <c r="D502">
        <v>1183.38934321788</v>
      </c>
      <c r="E502">
        <v>140.560838602499</v>
      </c>
    </row>
    <row r="503" spans="1:5">
      <c r="A503">
        <v>501</v>
      </c>
      <c r="B503">
        <v>7997.53846153842</v>
      </c>
      <c r="C503">
        <v>10678.153846154</v>
      </c>
      <c r="D503">
        <v>1183.38803528124</v>
      </c>
      <c r="E503">
        <v>140.55953066586</v>
      </c>
    </row>
    <row r="504" spans="1:5">
      <c r="A504">
        <v>502</v>
      </c>
      <c r="B504">
        <v>7997.53846153842</v>
      </c>
      <c r="C504">
        <v>10678.153846154</v>
      </c>
      <c r="D504">
        <v>1183.38922424932</v>
      </c>
      <c r="E504">
        <v>140.560719633932</v>
      </c>
    </row>
    <row r="505" spans="1:5">
      <c r="A505">
        <v>503</v>
      </c>
      <c r="B505">
        <v>7997.53846153842</v>
      </c>
      <c r="C505">
        <v>10678.153846154</v>
      </c>
      <c r="D505">
        <v>1183.38952619232</v>
      </c>
      <c r="E505">
        <v>140.561021576937</v>
      </c>
    </row>
    <row r="506" spans="1:5">
      <c r="A506">
        <v>504</v>
      </c>
      <c r="B506">
        <v>7997.53846153842</v>
      </c>
      <c r="C506">
        <v>10678.153846154</v>
      </c>
      <c r="D506">
        <v>1183.38904584372</v>
      </c>
      <c r="E506">
        <v>140.560541228341</v>
      </c>
    </row>
    <row r="507" spans="1:5">
      <c r="A507">
        <v>505</v>
      </c>
      <c r="B507">
        <v>7997.53846153842</v>
      </c>
      <c r="C507">
        <v>10678.153846154</v>
      </c>
      <c r="D507">
        <v>1183.38929460411</v>
      </c>
      <c r="E507">
        <v>140.560789988722</v>
      </c>
    </row>
    <row r="508" spans="1:5">
      <c r="A508">
        <v>506</v>
      </c>
      <c r="B508">
        <v>7997.53846153842</v>
      </c>
      <c r="C508">
        <v>10678.153846154</v>
      </c>
      <c r="D508">
        <v>1183.38895582043</v>
      </c>
      <c r="E508">
        <v>140.560451205048</v>
      </c>
    </row>
    <row r="509" spans="1:5">
      <c r="A509">
        <v>507</v>
      </c>
      <c r="B509">
        <v>7997.53846153842</v>
      </c>
      <c r="C509">
        <v>10678.153846154</v>
      </c>
      <c r="D509">
        <v>1183.38893856436</v>
      </c>
      <c r="E509">
        <v>140.560433948975</v>
      </c>
    </row>
    <row r="510" spans="1:5">
      <c r="A510">
        <v>508</v>
      </c>
      <c r="B510">
        <v>7997.53846153842</v>
      </c>
      <c r="C510">
        <v>10678.153846154</v>
      </c>
      <c r="D510">
        <v>1183.389061053</v>
      </c>
      <c r="E510">
        <v>140.560556437624</v>
      </c>
    </row>
    <row r="511" spans="1:5">
      <c r="A511">
        <v>509</v>
      </c>
      <c r="B511">
        <v>7997.53846153842</v>
      </c>
      <c r="C511">
        <v>10678.153846154</v>
      </c>
      <c r="D511">
        <v>1183.38910517267</v>
      </c>
      <c r="E511">
        <v>140.56060055729</v>
      </c>
    </row>
    <row r="512" spans="1:5">
      <c r="A512">
        <v>510</v>
      </c>
      <c r="B512">
        <v>7997.53846153842</v>
      </c>
      <c r="C512">
        <v>10678.153846154</v>
      </c>
      <c r="D512">
        <v>1183.3891693182</v>
      </c>
      <c r="E512">
        <v>140.560664702819</v>
      </c>
    </row>
    <row r="513" spans="1:5">
      <c r="A513">
        <v>511</v>
      </c>
      <c r="B513">
        <v>7997.53846153842</v>
      </c>
      <c r="C513">
        <v>10678.153846154</v>
      </c>
      <c r="D513">
        <v>1183.38916068085</v>
      </c>
      <c r="E513">
        <v>140.560656065466</v>
      </c>
    </row>
    <row r="514" spans="1:5">
      <c r="A514">
        <v>512</v>
      </c>
      <c r="B514">
        <v>7997.53846153842</v>
      </c>
      <c r="C514">
        <v>10678.153846154</v>
      </c>
      <c r="D514">
        <v>1183.38994727247</v>
      </c>
      <c r="E514">
        <v>140.561442657085</v>
      </c>
    </row>
    <row r="515" spans="1:5">
      <c r="A515">
        <v>513</v>
      </c>
      <c r="B515">
        <v>7997.53846153842</v>
      </c>
      <c r="C515">
        <v>10678.153846154</v>
      </c>
      <c r="D515">
        <v>1183.38878462576</v>
      </c>
      <c r="E515">
        <v>140.560280010375</v>
      </c>
    </row>
    <row r="516" spans="1:5">
      <c r="A516">
        <v>514</v>
      </c>
      <c r="B516">
        <v>7997.53846153842</v>
      </c>
      <c r="C516">
        <v>10678.153846154</v>
      </c>
      <c r="D516">
        <v>1183.38890547129</v>
      </c>
      <c r="E516">
        <v>140.560400855907</v>
      </c>
    </row>
    <row r="517" spans="1:5">
      <c r="A517">
        <v>515</v>
      </c>
      <c r="B517">
        <v>7997.53846153842</v>
      </c>
      <c r="C517">
        <v>10678.153846154</v>
      </c>
      <c r="D517">
        <v>1183.38914023792</v>
      </c>
      <c r="E517">
        <v>140.560635622535</v>
      </c>
    </row>
    <row r="518" spans="1:5">
      <c r="A518">
        <v>516</v>
      </c>
      <c r="B518">
        <v>7997.53846153842</v>
      </c>
      <c r="C518">
        <v>10678.153846154</v>
      </c>
      <c r="D518">
        <v>1183.38831762552</v>
      </c>
      <c r="E518">
        <v>140.559813010134</v>
      </c>
    </row>
    <row r="519" spans="1:5">
      <c r="A519">
        <v>517</v>
      </c>
      <c r="B519">
        <v>7997.53846153842</v>
      </c>
      <c r="C519">
        <v>10678.153846154</v>
      </c>
      <c r="D519">
        <v>1183.38661701681</v>
      </c>
      <c r="E519">
        <v>140.558112401425</v>
      </c>
    </row>
    <row r="520" spans="1:5">
      <c r="A520">
        <v>518</v>
      </c>
      <c r="B520">
        <v>7997.53846153842</v>
      </c>
      <c r="C520">
        <v>10678.153846154</v>
      </c>
      <c r="D520">
        <v>1183.38822767648</v>
      </c>
      <c r="E520">
        <v>140.559723061094</v>
      </c>
    </row>
    <row r="521" spans="1:5">
      <c r="A521">
        <v>519</v>
      </c>
      <c r="B521">
        <v>7997.53846153842</v>
      </c>
      <c r="C521">
        <v>10678.153846154</v>
      </c>
      <c r="D521">
        <v>1183.38938919332</v>
      </c>
      <c r="E521">
        <v>140.560884577934</v>
      </c>
    </row>
    <row r="522" spans="1:5">
      <c r="A522">
        <v>520</v>
      </c>
      <c r="B522">
        <v>7997.53846153842</v>
      </c>
      <c r="C522">
        <v>10678.153846154</v>
      </c>
      <c r="D522">
        <v>1183.38893969507</v>
      </c>
      <c r="E522">
        <v>140.560435079686</v>
      </c>
    </row>
    <row r="523" spans="1:5">
      <c r="A523">
        <v>521</v>
      </c>
      <c r="B523">
        <v>7997.53846153842</v>
      </c>
      <c r="C523">
        <v>10678.153846154</v>
      </c>
      <c r="D523">
        <v>1183.38865389681</v>
      </c>
      <c r="E523">
        <v>140.560149281427</v>
      </c>
    </row>
    <row r="524" spans="1:5">
      <c r="A524">
        <v>522</v>
      </c>
      <c r="B524">
        <v>7997.53846153842</v>
      </c>
      <c r="C524">
        <v>10678.153846154</v>
      </c>
      <c r="D524">
        <v>1183.3886632533</v>
      </c>
      <c r="E524">
        <v>140.560158637927</v>
      </c>
    </row>
    <row r="525" spans="1:5">
      <c r="A525">
        <v>523</v>
      </c>
      <c r="B525">
        <v>7997.53846153842</v>
      </c>
      <c r="C525">
        <v>10678.153846154</v>
      </c>
      <c r="D525">
        <v>1183.38904852926</v>
      </c>
      <c r="E525">
        <v>140.56054391387</v>
      </c>
    </row>
    <row r="526" spans="1:5">
      <c r="A526">
        <v>524</v>
      </c>
      <c r="B526">
        <v>7997.53846153842</v>
      </c>
      <c r="C526">
        <v>10678.153846154</v>
      </c>
      <c r="D526">
        <v>1183.38932329512</v>
      </c>
      <c r="E526">
        <v>140.560818679738</v>
      </c>
    </row>
    <row r="527" spans="1:5">
      <c r="A527">
        <v>525</v>
      </c>
      <c r="B527">
        <v>7997.53846153842</v>
      </c>
      <c r="C527">
        <v>10678.153846154</v>
      </c>
      <c r="D527">
        <v>1183.38880362275</v>
      </c>
      <c r="E527">
        <v>140.560299007366</v>
      </c>
    </row>
    <row r="528" spans="1:5">
      <c r="A528">
        <v>526</v>
      </c>
      <c r="B528">
        <v>7997.53846153842</v>
      </c>
      <c r="C528">
        <v>10678.153846154</v>
      </c>
      <c r="D528">
        <v>1183.38876532898</v>
      </c>
      <c r="E528">
        <v>140.560260713592</v>
      </c>
    </row>
    <row r="529" spans="1:5">
      <c r="A529">
        <v>527</v>
      </c>
      <c r="B529">
        <v>7997.53846153842</v>
      </c>
      <c r="C529">
        <v>10678.153846154</v>
      </c>
      <c r="D529">
        <v>1183.38876364833</v>
      </c>
      <c r="E529">
        <v>140.560259032939</v>
      </c>
    </row>
    <row r="530" spans="1:5">
      <c r="A530">
        <v>528</v>
      </c>
      <c r="B530">
        <v>7997.53846153842</v>
      </c>
      <c r="C530">
        <v>10678.153846154</v>
      </c>
      <c r="D530">
        <v>1183.38889944876</v>
      </c>
      <c r="E530">
        <v>140.560394833375</v>
      </c>
    </row>
    <row r="531" spans="1:5">
      <c r="A531">
        <v>529</v>
      </c>
      <c r="B531">
        <v>7997.53846153842</v>
      </c>
      <c r="C531">
        <v>10678.153846154</v>
      </c>
      <c r="D531">
        <v>1183.38890374875</v>
      </c>
      <c r="E531">
        <v>140.56039913336</v>
      </c>
    </row>
    <row r="532" spans="1:5">
      <c r="A532">
        <v>530</v>
      </c>
      <c r="B532">
        <v>7997.53846153842</v>
      </c>
      <c r="C532">
        <v>10678.153846154</v>
      </c>
      <c r="D532">
        <v>1183.38909861532</v>
      </c>
      <c r="E532">
        <v>140.560593999936</v>
      </c>
    </row>
    <row r="533" spans="1:5">
      <c r="A533">
        <v>531</v>
      </c>
      <c r="B533">
        <v>7997.53846153842</v>
      </c>
      <c r="C533">
        <v>10678.153846154</v>
      </c>
      <c r="D533">
        <v>1183.38860103303</v>
      </c>
      <c r="E533">
        <v>140.560096417647</v>
      </c>
    </row>
    <row r="534" spans="1:5">
      <c r="A534">
        <v>532</v>
      </c>
      <c r="B534">
        <v>7997.53846153842</v>
      </c>
      <c r="C534">
        <v>10678.153846154</v>
      </c>
      <c r="D534">
        <v>1183.38804094553</v>
      </c>
      <c r="E534">
        <v>140.559536330143</v>
      </c>
    </row>
    <row r="535" spans="1:5">
      <c r="A535">
        <v>533</v>
      </c>
      <c r="B535">
        <v>7997.53846153842</v>
      </c>
      <c r="C535">
        <v>10678.153846154</v>
      </c>
      <c r="D535">
        <v>1183.38839184605</v>
      </c>
      <c r="E535">
        <v>140.559887230663</v>
      </c>
    </row>
    <row r="536" spans="1:5">
      <c r="A536">
        <v>534</v>
      </c>
      <c r="B536">
        <v>7997.53846153842</v>
      </c>
      <c r="C536">
        <v>10678.153846154</v>
      </c>
      <c r="D536">
        <v>1183.38808247006</v>
      </c>
      <c r="E536">
        <v>140.559577854673</v>
      </c>
    </row>
    <row r="537" spans="1:5">
      <c r="A537">
        <v>535</v>
      </c>
      <c r="B537">
        <v>7997.53846153842</v>
      </c>
      <c r="C537">
        <v>10678.153846154</v>
      </c>
      <c r="D537">
        <v>1183.3882812879</v>
      </c>
      <c r="E537">
        <v>140.559776672517</v>
      </c>
    </row>
    <row r="538" spans="1:5">
      <c r="A538">
        <v>536</v>
      </c>
      <c r="B538">
        <v>7997.53846153842</v>
      </c>
      <c r="C538">
        <v>10678.153846154</v>
      </c>
      <c r="D538">
        <v>1183.38766442862</v>
      </c>
      <c r="E538">
        <v>140.55915981323</v>
      </c>
    </row>
    <row r="539" spans="1:5">
      <c r="A539">
        <v>537</v>
      </c>
      <c r="B539">
        <v>7997.53846153842</v>
      </c>
      <c r="C539">
        <v>10678.153846154</v>
      </c>
      <c r="D539">
        <v>1183.38808398147</v>
      </c>
      <c r="E539">
        <v>140.559579366082</v>
      </c>
    </row>
    <row r="540" spans="1:5">
      <c r="A540">
        <v>538</v>
      </c>
      <c r="B540">
        <v>7997.53846153842</v>
      </c>
      <c r="C540">
        <v>10678.153846154</v>
      </c>
      <c r="D540">
        <v>1183.38732781306</v>
      </c>
      <c r="E540">
        <v>140.558823197671</v>
      </c>
    </row>
    <row r="541" spans="1:5">
      <c r="A541">
        <v>539</v>
      </c>
      <c r="B541">
        <v>7997.53846153842</v>
      </c>
      <c r="C541">
        <v>10678.153846154</v>
      </c>
      <c r="D541">
        <v>1183.3881201316</v>
      </c>
      <c r="E541">
        <v>140.559615516212</v>
      </c>
    </row>
    <row r="542" spans="1:5">
      <c r="A542">
        <v>540</v>
      </c>
      <c r="B542">
        <v>7997.53846153842</v>
      </c>
      <c r="C542">
        <v>10678.153846154</v>
      </c>
      <c r="D542">
        <v>1183.3881130586</v>
      </c>
      <c r="E542">
        <v>140.559608443222</v>
      </c>
    </row>
    <row r="543" spans="1:5">
      <c r="A543">
        <v>541</v>
      </c>
      <c r="B543">
        <v>7997.53846153842</v>
      </c>
      <c r="C543">
        <v>10678.153846154</v>
      </c>
      <c r="D543">
        <v>1183.38777061145</v>
      </c>
      <c r="E543">
        <v>140.559265996067</v>
      </c>
    </row>
    <row r="544" spans="1:5">
      <c r="A544">
        <v>542</v>
      </c>
      <c r="B544">
        <v>7997.53846153842</v>
      </c>
      <c r="C544">
        <v>10678.153846154</v>
      </c>
      <c r="D544">
        <v>1183.38794790571</v>
      </c>
      <c r="E544">
        <v>140.559443290321</v>
      </c>
    </row>
    <row r="545" spans="1:5">
      <c r="A545">
        <v>543</v>
      </c>
      <c r="B545">
        <v>7997.53846153842</v>
      </c>
      <c r="C545">
        <v>10678.153846154</v>
      </c>
      <c r="D545">
        <v>1183.38802010814</v>
      </c>
      <c r="E545">
        <v>140.55951549276</v>
      </c>
    </row>
    <row r="546" spans="1:5">
      <c r="A546">
        <v>544</v>
      </c>
      <c r="B546">
        <v>7997.53846153842</v>
      </c>
      <c r="C546">
        <v>10678.153846154</v>
      </c>
      <c r="D546">
        <v>1183.387884503</v>
      </c>
      <c r="E546">
        <v>140.559379887612</v>
      </c>
    </row>
    <row r="547" spans="1:5">
      <c r="A547">
        <v>545</v>
      </c>
      <c r="B547">
        <v>7997.53846153842</v>
      </c>
      <c r="C547">
        <v>10678.153846154</v>
      </c>
      <c r="D547">
        <v>1183.3879911239</v>
      </c>
      <c r="E547">
        <v>140.559486508519</v>
      </c>
    </row>
    <row r="548" spans="1:5">
      <c r="A548">
        <v>546</v>
      </c>
      <c r="B548">
        <v>7997.53846153842</v>
      </c>
      <c r="C548">
        <v>10678.153846154</v>
      </c>
      <c r="D548">
        <v>1183.38820437045</v>
      </c>
      <c r="E548">
        <v>140.559699755063</v>
      </c>
    </row>
    <row r="549" spans="1:5">
      <c r="A549">
        <v>547</v>
      </c>
      <c r="B549">
        <v>7997.53846153842</v>
      </c>
      <c r="C549">
        <v>10678.153846154</v>
      </c>
      <c r="D549">
        <v>1183.38827274256</v>
      </c>
      <c r="E549">
        <v>140.559768127174</v>
      </c>
    </row>
    <row r="550" spans="1:5">
      <c r="A550">
        <v>548</v>
      </c>
      <c r="B550">
        <v>7997.53846153842</v>
      </c>
      <c r="C550">
        <v>10678.153846154</v>
      </c>
      <c r="D550">
        <v>1183.38776801194</v>
      </c>
      <c r="E550">
        <v>140.559263396549</v>
      </c>
    </row>
    <row r="551" spans="1:5">
      <c r="A551">
        <v>549</v>
      </c>
      <c r="B551">
        <v>7997.53846153842</v>
      </c>
      <c r="C551">
        <v>10678.153846154</v>
      </c>
      <c r="D551">
        <v>1183.38777576992</v>
      </c>
      <c r="E551">
        <v>140.559271154535</v>
      </c>
    </row>
    <row r="552" spans="1:5">
      <c r="A552">
        <v>550</v>
      </c>
      <c r="B552">
        <v>7997.53846153842</v>
      </c>
      <c r="C552">
        <v>10678.153846154</v>
      </c>
      <c r="D552">
        <v>1183.38768686128</v>
      </c>
      <c r="E552">
        <v>140.559182245892</v>
      </c>
    </row>
    <row r="553" spans="1:5">
      <c r="A553">
        <v>551</v>
      </c>
      <c r="B553">
        <v>7997.53846153842</v>
      </c>
      <c r="C553">
        <v>10678.153846154</v>
      </c>
      <c r="D553">
        <v>1183.38747932445</v>
      </c>
      <c r="E553">
        <v>140.55897470907</v>
      </c>
    </row>
    <row r="554" spans="1:5">
      <c r="A554">
        <v>552</v>
      </c>
      <c r="B554">
        <v>7997.53846153842</v>
      </c>
      <c r="C554">
        <v>10678.153846154</v>
      </c>
      <c r="D554">
        <v>1183.38754922065</v>
      </c>
      <c r="E554">
        <v>140.559044605265</v>
      </c>
    </row>
    <row r="555" spans="1:5">
      <c r="A555">
        <v>553</v>
      </c>
      <c r="B555">
        <v>7997.53846153842</v>
      </c>
      <c r="C555">
        <v>10678.153846154</v>
      </c>
      <c r="D555">
        <v>1183.38769333121</v>
      </c>
      <c r="E555">
        <v>140.55918871582</v>
      </c>
    </row>
    <row r="556" spans="1:5">
      <c r="A556">
        <v>554</v>
      </c>
      <c r="B556">
        <v>7997.53846153842</v>
      </c>
      <c r="C556">
        <v>10678.153846154</v>
      </c>
      <c r="D556">
        <v>1183.3877889909</v>
      </c>
      <c r="E556">
        <v>140.559284375524</v>
      </c>
    </row>
    <row r="557" spans="1:5">
      <c r="A557">
        <v>555</v>
      </c>
      <c r="B557">
        <v>7997.53846153842</v>
      </c>
      <c r="C557">
        <v>10678.153846154</v>
      </c>
      <c r="D557">
        <v>1183.38781647873</v>
      </c>
      <c r="E557">
        <v>140.559311863342</v>
      </c>
    </row>
    <row r="558" spans="1:5">
      <c r="A558">
        <v>556</v>
      </c>
      <c r="B558">
        <v>7997.53846153842</v>
      </c>
      <c r="C558">
        <v>10678.153846154</v>
      </c>
      <c r="D558">
        <v>1183.3878792181</v>
      </c>
      <c r="E558">
        <v>140.559374602718</v>
      </c>
    </row>
    <row r="559" spans="1:5">
      <c r="A559">
        <v>557</v>
      </c>
      <c r="B559">
        <v>7997.53846153842</v>
      </c>
      <c r="C559">
        <v>10678.153846154</v>
      </c>
      <c r="D559">
        <v>1183.3878568296</v>
      </c>
      <c r="E559">
        <v>140.559352214225</v>
      </c>
    </row>
    <row r="560" spans="1:5">
      <c r="A560">
        <v>558</v>
      </c>
      <c r="B560">
        <v>7997.53846153842</v>
      </c>
      <c r="C560">
        <v>10678.153846154</v>
      </c>
      <c r="D560">
        <v>1183.3876883429</v>
      </c>
      <c r="E560">
        <v>140.559183727518</v>
      </c>
    </row>
    <row r="561" spans="1:5">
      <c r="A561">
        <v>559</v>
      </c>
      <c r="B561">
        <v>7997.53846153842</v>
      </c>
      <c r="C561">
        <v>10678.153846154</v>
      </c>
      <c r="D561">
        <v>1183.3879844553</v>
      </c>
      <c r="E561">
        <v>140.559479839909</v>
      </c>
    </row>
    <row r="562" spans="1:5">
      <c r="A562">
        <v>560</v>
      </c>
      <c r="B562">
        <v>7997.53846153842</v>
      </c>
      <c r="C562">
        <v>10678.153846154</v>
      </c>
      <c r="D562">
        <v>1183.38782053597</v>
      </c>
      <c r="E562">
        <v>140.559315920578</v>
      </c>
    </row>
    <row r="563" spans="1:5">
      <c r="A563">
        <v>561</v>
      </c>
      <c r="B563">
        <v>7997.53846153842</v>
      </c>
      <c r="C563">
        <v>10678.153846154</v>
      </c>
      <c r="D563">
        <v>1183.38795071357</v>
      </c>
      <c r="E563">
        <v>140.559446098185</v>
      </c>
    </row>
    <row r="564" spans="1:5">
      <c r="A564">
        <v>562</v>
      </c>
      <c r="B564">
        <v>7997.53846153842</v>
      </c>
      <c r="C564">
        <v>10678.153846154</v>
      </c>
      <c r="D564">
        <v>1183.38811332419</v>
      </c>
      <c r="E564">
        <v>140.559608708812</v>
      </c>
    </row>
    <row r="565" spans="1:5">
      <c r="A565">
        <v>563</v>
      </c>
      <c r="B565">
        <v>7997.53846153842</v>
      </c>
      <c r="C565">
        <v>10678.153846154</v>
      </c>
      <c r="D565">
        <v>1183.3878945703</v>
      </c>
      <c r="E565">
        <v>140.559389954914</v>
      </c>
    </row>
    <row r="566" spans="1:5">
      <c r="A566">
        <v>564</v>
      </c>
      <c r="B566">
        <v>7997.53846153842</v>
      </c>
      <c r="C566">
        <v>10678.153846154</v>
      </c>
      <c r="D566">
        <v>1183.38768888098</v>
      </c>
      <c r="E566">
        <v>140.559184265593</v>
      </c>
    </row>
    <row r="567" spans="1:5">
      <c r="A567">
        <v>565</v>
      </c>
      <c r="B567">
        <v>7997.53846153842</v>
      </c>
      <c r="C567">
        <v>10678.153846154</v>
      </c>
      <c r="D567">
        <v>1183.38807913946</v>
      </c>
      <c r="E567">
        <v>140.559574524072</v>
      </c>
    </row>
    <row r="568" spans="1:5">
      <c r="A568">
        <v>566</v>
      </c>
      <c r="B568">
        <v>7997.53846153842</v>
      </c>
      <c r="C568">
        <v>10678.153846154</v>
      </c>
      <c r="D568">
        <v>1183.3880391453</v>
      </c>
      <c r="E568">
        <v>140.559534529919</v>
      </c>
    </row>
    <row r="569" spans="1:5">
      <c r="A569">
        <v>567</v>
      </c>
      <c r="B569">
        <v>7997.53846153842</v>
      </c>
      <c r="C569">
        <v>10678.153846154</v>
      </c>
      <c r="D569">
        <v>1183.38783082689</v>
      </c>
      <c r="E569">
        <v>140.559326211506</v>
      </c>
    </row>
    <row r="570" spans="1:5">
      <c r="A570">
        <v>568</v>
      </c>
      <c r="B570">
        <v>7997.53846153842</v>
      </c>
      <c r="C570">
        <v>10678.153846154</v>
      </c>
      <c r="D570">
        <v>1183.38804807533</v>
      </c>
      <c r="E570">
        <v>140.559543459953</v>
      </c>
    </row>
    <row r="571" spans="1:5">
      <c r="A571">
        <v>569</v>
      </c>
      <c r="B571">
        <v>7997.53846153842</v>
      </c>
      <c r="C571">
        <v>10678.153846154</v>
      </c>
      <c r="D571">
        <v>1183.38835968649</v>
      </c>
      <c r="E571">
        <v>140.559855071109</v>
      </c>
    </row>
    <row r="572" spans="1:5">
      <c r="A572">
        <v>570</v>
      </c>
      <c r="B572">
        <v>7997.53846153842</v>
      </c>
      <c r="C572">
        <v>10678.153846154</v>
      </c>
      <c r="D572">
        <v>1183.38811697127</v>
      </c>
      <c r="E572">
        <v>140.55961235588</v>
      </c>
    </row>
    <row r="573" spans="1:5">
      <c r="A573">
        <v>571</v>
      </c>
      <c r="B573">
        <v>7997.53846153842</v>
      </c>
      <c r="C573">
        <v>10678.153846154</v>
      </c>
      <c r="D573">
        <v>1183.38815940236</v>
      </c>
      <c r="E573">
        <v>140.559654786974</v>
      </c>
    </row>
    <row r="574" spans="1:5">
      <c r="A574">
        <v>572</v>
      </c>
      <c r="B574">
        <v>7997.53846153842</v>
      </c>
      <c r="C574">
        <v>10678.153846154</v>
      </c>
      <c r="D574">
        <v>1183.38808477013</v>
      </c>
      <c r="E574">
        <v>140.55958015475</v>
      </c>
    </row>
    <row r="575" spans="1:5">
      <c r="A575">
        <v>573</v>
      </c>
      <c r="B575">
        <v>7997.53846153842</v>
      </c>
      <c r="C575">
        <v>10678.153846154</v>
      </c>
      <c r="D575">
        <v>1183.38810833909</v>
      </c>
      <c r="E575">
        <v>140.559603723703</v>
      </c>
    </row>
    <row r="576" spans="1:5">
      <c r="A576">
        <v>574</v>
      </c>
      <c r="B576">
        <v>7997.53846153842</v>
      </c>
      <c r="C576">
        <v>10678.153846154</v>
      </c>
      <c r="D576">
        <v>1183.38804310299</v>
      </c>
      <c r="E576">
        <v>140.559538487607</v>
      </c>
    </row>
    <row r="577" spans="1:5">
      <c r="A577">
        <v>575</v>
      </c>
      <c r="B577">
        <v>7997.53846153842</v>
      </c>
      <c r="C577">
        <v>10678.153846154</v>
      </c>
      <c r="D577">
        <v>1183.38779182596</v>
      </c>
      <c r="E577">
        <v>140.559287210566</v>
      </c>
    </row>
    <row r="578" spans="1:5">
      <c r="A578">
        <v>576</v>
      </c>
      <c r="B578">
        <v>7997.53846153842</v>
      </c>
      <c r="C578">
        <v>10678.153846154</v>
      </c>
      <c r="D578">
        <v>1183.3880418976</v>
      </c>
      <c r="E578">
        <v>140.559537282213</v>
      </c>
    </row>
    <row r="579" spans="1:5">
      <c r="A579">
        <v>577</v>
      </c>
      <c r="B579">
        <v>7997.53846153842</v>
      </c>
      <c r="C579">
        <v>10678.153846154</v>
      </c>
      <c r="D579">
        <v>1183.38823891403</v>
      </c>
      <c r="E579">
        <v>140.559734298639</v>
      </c>
    </row>
    <row r="580" spans="1:5">
      <c r="A580">
        <v>578</v>
      </c>
      <c r="B580">
        <v>7997.53846153842</v>
      </c>
      <c r="C580">
        <v>10678.153846154</v>
      </c>
      <c r="D580">
        <v>1183.38823056009</v>
      </c>
      <c r="E580">
        <v>140.559725944697</v>
      </c>
    </row>
    <row r="581" spans="1:5">
      <c r="A581">
        <v>579</v>
      </c>
      <c r="B581">
        <v>7997.53846153842</v>
      </c>
      <c r="C581">
        <v>10678.153846154</v>
      </c>
      <c r="D581">
        <v>1183.3880268815</v>
      </c>
      <c r="E581">
        <v>140.559522266112</v>
      </c>
    </row>
    <row r="582" spans="1:5">
      <c r="A582">
        <v>580</v>
      </c>
      <c r="B582">
        <v>7997.53846153842</v>
      </c>
      <c r="C582">
        <v>10678.153846154</v>
      </c>
      <c r="D582">
        <v>1183.38786628859</v>
      </c>
      <c r="E582">
        <v>140.559361673209</v>
      </c>
    </row>
    <row r="583" spans="1:5">
      <c r="A583">
        <v>581</v>
      </c>
      <c r="B583">
        <v>7997.53846153842</v>
      </c>
      <c r="C583">
        <v>10678.153846154</v>
      </c>
      <c r="D583">
        <v>1183.38793879666</v>
      </c>
      <c r="E583">
        <v>140.55943418127</v>
      </c>
    </row>
    <row r="584" spans="1:5">
      <c r="A584">
        <v>582</v>
      </c>
      <c r="B584">
        <v>7997.53846153842</v>
      </c>
      <c r="C584">
        <v>10678.153846154</v>
      </c>
      <c r="D584">
        <v>1183.38791862207</v>
      </c>
      <c r="E584">
        <v>140.559414006688</v>
      </c>
    </row>
    <row r="585" spans="1:5">
      <c r="A585">
        <v>583</v>
      </c>
      <c r="B585">
        <v>7997.53846153842</v>
      </c>
      <c r="C585">
        <v>10678.153846154</v>
      </c>
      <c r="D585">
        <v>1183.38794376073</v>
      </c>
      <c r="E585">
        <v>140.55943914534</v>
      </c>
    </row>
    <row r="586" spans="1:5">
      <c r="A586">
        <v>584</v>
      </c>
      <c r="B586">
        <v>7997.53846153842</v>
      </c>
      <c r="C586">
        <v>10678.153846154</v>
      </c>
      <c r="D586">
        <v>1183.38806004579</v>
      </c>
      <c r="E586">
        <v>140.559555430402</v>
      </c>
    </row>
    <row r="587" spans="1:5">
      <c r="A587">
        <v>585</v>
      </c>
      <c r="B587">
        <v>7997.53846153842</v>
      </c>
      <c r="C587">
        <v>10678.153846154</v>
      </c>
      <c r="D587">
        <v>1183.38791974478</v>
      </c>
      <c r="E587">
        <v>140.559415129401</v>
      </c>
    </row>
    <row r="588" spans="1:5">
      <c r="A588">
        <v>586</v>
      </c>
      <c r="B588">
        <v>7997.53846153842</v>
      </c>
      <c r="C588">
        <v>10678.153846154</v>
      </c>
      <c r="D588">
        <v>1183.38789449471</v>
      </c>
      <c r="E588">
        <v>140.559389879325</v>
      </c>
    </row>
    <row r="589" spans="1:5">
      <c r="A589">
        <v>587</v>
      </c>
      <c r="B589">
        <v>7997.53846153842</v>
      </c>
      <c r="C589">
        <v>10678.153846154</v>
      </c>
      <c r="D589">
        <v>1183.38794993283</v>
      </c>
      <c r="E589">
        <v>140.559445317445</v>
      </c>
    </row>
    <row r="590" spans="1:5">
      <c r="A590">
        <v>588</v>
      </c>
      <c r="B590">
        <v>7997.53846153842</v>
      </c>
      <c r="C590">
        <v>10678.153846154</v>
      </c>
      <c r="D590">
        <v>1183.38790897681</v>
      </c>
      <c r="E590">
        <v>140.559404361426</v>
      </c>
    </row>
    <row r="591" spans="1:5">
      <c r="A591">
        <v>589</v>
      </c>
      <c r="B591">
        <v>7997.53846153842</v>
      </c>
      <c r="C591">
        <v>10678.153846154</v>
      </c>
      <c r="D591">
        <v>1183.38781750911</v>
      </c>
      <c r="E591">
        <v>140.55931289372</v>
      </c>
    </row>
    <row r="592" spans="1:5">
      <c r="A592">
        <v>590</v>
      </c>
      <c r="B592">
        <v>7997.53846153842</v>
      </c>
      <c r="C592">
        <v>10678.153846154</v>
      </c>
      <c r="D592">
        <v>1183.38778586374</v>
      </c>
      <c r="E592">
        <v>140.559281248354</v>
      </c>
    </row>
    <row r="593" spans="1:5">
      <c r="A593">
        <v>591</v>
      </c>
      <c r="B593">
        <v>7997.53846153842</v>
      </c>
      <c r="C593">
        <v>10678.153846154</v>
      </c>
      <c r="D593">
        <v>1183.38769469185</v>
      </c>
      <c r="E593">
        <v>140.559190076463</v>
      </c>
    </row>
    <row r="594" spans="1:5">
      <c r="A594">
        <v>592</v>
      </c>
      <c r="B594">
        <v>7997.53846153842</v>
      </c>
      <c r="C594">
        <v>10678.153846154</v>
      </c>
      <c r="D594">
        <v>1183.38773627903</v>
      </c>
      <c r="E594">
        <v>140.559231663646</v>
      </c>
    </row>
    <row r="595" spans="1:5">
      <c r="A595">
        <v>593</v>
      </c>
      <c r="B595">
        <v>7997.53846153842</v>
      </c>
      <c r="C595">
        <v>10678.153846154</v>
      </c>
      <c r="D595">
        <v>1183.38791700053</v>
      </c>
      <c r="E595">
        <v>140.559412385151</v>
      </c>
    </row>
    <row r="596" spans="1:5">
      <c r="A596">
        <v>594</v>
      </c>
      <c r="B596">
        <v>7997.53846153842</v>
      </c>
      <c r="C596">
        <v>10678.153846154</v>
      </c>
      <c r="D596">
        <v>1183.38782616707</v>
      </c>
      <c r="E596">
        <v>140.559321551683</v>
      </c>
    </row>
    <row r="597" spans="1:5">
      <c r="A597">
        <v>595</v>
      </c>
      <c r="B597">
        <v>7997.53846153842</v>
      </c>
      <c r="C597">
        <v>10678.153846154</v>
      </c>
      <c r="D597">
        <v>1183.38784517064</v>
      </c>
      <c r="E597">
        <v>140.559340555246</v>
      </c>
    </row>
    <row r="598" spans="1:5">
      <c r="A598">
        <v>596</v>
      </c>
      <c r="B598">
        <v>7997.53846153842</v>
      </c>
      <c r="C598">
        <v>10678.153846154</v>
      </c>
      <c r="D598">
        <v>1183.38795676297</v>
      </c>
      <c r="E598">
        <v>140.559452147588</v>
      </c>
    </row>
    <row r="599" spans="1:5">
      <c r="A599">
        <v>597</v>
      </c>
      <c r="B599">
        <v>7997.53846153842</v>
      </c>
      <c r="C599">
        <v>10678.153846154</v>
      </c>
      <c r="D599">
        <v>1183.38812445442</v>
      </c>
      <c r="E599">
        <v>140.559619839035</v>
      </c>
    </row>
    <row r="600" spans="1:5">
      <c r="A600">
        <v>598</v>
      </c>
      <c r="B600">
        <v>7997.53846153842</v>
      </c>
      <c r="C600">
        <v>10678.153846154</v>
      </c>
      <c r="D600">
        <v>1183.38791409327</v>
      </c>
      <c r="E600">
        <v>140.559409477885</v>
      </c>
    </row>
    <row r="601" spans="1:5">
      <c r="A601">
        <v>599</v>
      </c>
      <c r="B601">
        <v>7997.53846153842</v>
      </c>
      <c r="C601">
        <v>10678.153846154</v>
      </c>
      <c r="D601">
        <v>1183.38785750698</v>
      </c>
      <c r="E601">
        <v>140.559352891599</v>
      </c>
    </row>
    <row r="602" spans="1:5">
      <c r="A602">
        <v>600</v>
      </c>
      <c r="B602">
        <v>7997.53846153842</v>
      </c>
      <c r="C602">
        <v>10678.153846154</v>
      </c>
      <c r="D602">
        <v>1183.38796329665</v>
      </c>
      <c r="E602">
        <v>140.559458681266</v>
      </c>
    </row>
    <row r="603" spans="1:5">
      <c r="A603">
        <v>601</v>
      </c>
      <c r="B603">
        <v>7997.53846153842</v>
      </c>
      <c r="C603">
        <v>10678.153846154</v>
      </c>
      <c r="D603">
        <v>1183.38790335102</v>
      </c>
      <c r="E603">
        <v>140.559398735628</v>
      </c>
    </row>
    <row r="604" spans="1:5">
      <c r="A604">
        <v>602</v>
      </c>
      <c r="B604">
        <v>7997.53846153842</v>
      </c>
      <c r="C604">
        <v>10678.153846154</v>
      </c>
      <c r="D604">
        <v>1183.38790425815</v>
      </c>
      <c r="E604">
        <v>140.559399642766</v>
      </c>
    </row>
    <row r="605" spans="1:5">
      <c r="A605">
        <v>603</v>
      </c>
      <c r="B605">
        <v>7997.53846153842</v>
      </c>
      <c r="C605">
        <v>10678.153846154</v>
      </c>
      <c r="D605">
        <v>1183.38792544175</v>
      </c>
      <c r="E605">
        <v>140.559420826364</v>
      </c>
    </row>
    <row r="606" spans="1:5">
      <c r="A606">
        <v>604</v>
      </c>
      <c r="B606">
        <v>7997.53846153842</v>
      </c>
      <c r="C606">
        <v>10678.153846154</v>
      </c>
      <c r="D606">
        <v>1183.38796064827</v>
      </c>
      <c r="E606">
        <v>140.559456032884</v>
      </c>
    </row>
    <row r="607" spans="1:5">
      <c r="A607">
        <v>605</v>
      </c>
      <c r="B607">
        <v>7997.53846153842</v>
      </c>
      <c r="C607">
        <v>10678.153846154</v>
      </c>
      <c r="D607">
        <v>1183.38801535228</v>
      </c>
      <c r="E607">
        <v>140.559510736901</v>
      </c>
    </row>
    <row r="608" spans="1:5">
      <c r="A608">
        <v>606</v>
      </c>
      <c r="B608">
        <v>7997.53846153842</v>
      </c>
      <c r="C608">
        <v>10678.153846154</v>
      </c>
      <c r="D608">
        <v>1183.38797217173</v>
      </c>
      <c r="E608">
        <v>140.559467556345</v>
      </c>
    </row>
    <row r="609" spans="1:5">
      <c r="A609">
        <v>607</v>
      </c>
      <c r="B609">
        <v>7997.53846153842</v>
      </c>
      <c r="C609">
        <v>10678.153846154</v>
      </c>
      <c r="D609">
        <v>1183.38792640087</v>
      </c>
      <c r="E609">
        <v>140.559421785478</v>
      </c>
    </row>
    <row r="610" spans="1:5">
      <c r="A610">
        <v>608</v>
      </c>
      <c r="B610">
        <v>7997.53846153842</v>
      </c>
      <c r="C610">
        <v>10678.153846154</v>
      </c>
      <c r="D610">
        <v>1183.38790844431</v>
      </c>
      <c r="E610">
        <v>140.559403828926</v>
      </c>
    </row>
    <row r="611" spans="1:5">
      <c r="A611">
        <v>609</v>
      </c>
      <c r="B611">
        <v>7997.53846153842</v>
      </c>
      <c r="C611">
        <v>10678.153846154</v>
      </c>
      <c r="D611">
        <v>1183.3880195964</v>
      </c>
      <c r="E611">
        <v>140.559514981018</v>
      </c>
    </row>
    <row r="612" spans="1:5">
      <c r="A612">
        <v>610</v>
      </c>
      <c r="B612">
        <v>7997.53846153842</v>
      </c>
      <c r="C612">
        <v>10678.153846154</v>
      </c>
      <c r="D612">
        <v>1183.38804256</v>
      </c>
      <c r="E612">
        <v>140.559537944609</v>
      </c>
    </row>
    <row r="613" spans="1:5">
      <c r="A613">
        <v>611</v>
      </c>
      <c r="B613">
        <v>7997.53846153842</v>
      </c>
      <c r="C613">
        <v>10678.153846154</v>
      </c>
      <c r="D613">
        <v>1183.38798720229</v>
      </c>
      <c r="E613">
        <v>140.559482586912</v>
      </c>
    </row>
    <row r="614" spans="1:5">
      <c r="A614">
        <v>612</v>
      </c>
      <c r="B614">
        <v>7997.53846153842</v>
      </c>
      <c r="C614">
        <v>10678.153846154</v>
      </c>
      <c r="D614">
        <v>1183.38795943612</v>
      </c>
      <c r="E614">
        <v>140.559454820736</v>
      </c>
    </row>
    <row r="615" spans="1:5">
      <c r="A615">
        <v>613</v>
      </c>
      <c r="B615">
        <v>7997.53846153842</v>
      </c>
      <c r="C615">
        <v>10678.153846154</v>
      </c>
      <c r="D615">
        <v>1183.38793286593</v>
      </c>
      <c r="E615">
        <v>140.559428250544</v>
      </c>
    </row>
    <row r="616" spans="1:5">
      <c r="A616">
        <v>614</v>
      </c>
      <c r="B616">
        <v>7997.53846153842</v>
      </c>
      <c r="C616">
        <v>10678.153846154</v>
      </c>
      <c r="D616">
        <v>1183.38792830179</v>
      </c>
      <c r="E616">
        <v>140.559423686404</v>
      </c>
    </row>
    <row r="617" spans="1:5">
      <c r="A617">
        <v>615</v>
      </c>
      <c r="B617">
        <v>7997.53846153842</v>
      </c>
      <c r="C617">
        <v>10678.153846154</v>
      </c>
      <c r="D617">
        <v>1183.38796463686</v>
      </c>
      <c r="E617">
        <v>140.559460021475</v>
      </c>
    </row>
    <row r="618" spans="1:5">
      <c r="A618">
        <v>616</v>
      </c>
      <c r="B618">
        <v>7997.53846153842</v>
      </c>
      <c r="C618">
        <v>10678.153846154</v>
      </c>
      <c r="D618">
        <v>1183.38795725761</v>
      </c>
      <c r="E618">
        <v>140.559452642225</v>
      </c>
    </row>
    <row r="619" spans="1:5">
      <c r="A619">
        <v>617</v>
      </c>
      <c r="B619">
        <v>7997.53846153842</v>
      </c>
      <c r="C619">
        <v>10678.153846154</v>
      </c>
      <c r="D619">
        <v>1183.38795106619</v>
      </c>
      <c r="E619">
        <v>140.559446450803</v>
      </c>
    </row>
    <row r="620" spans="1:5">
      <c r="A620">
        <v>618</v>
      </c>
      <c r="B620">
        <v>7997.53846153842</v>
      </c>
      <c r="C620">
        <v>10678.153846154</v>
      </c>
      <c r="D620">
        <v>1183.38794112672</v>
      </c>
      <c r="E620">
        <v>140.559436511337</v>
      </c>
    </row>
    <row r="621" spans="1:5">
      <c r="A621">
        <v>619</v>
      </c>
      <c r="B621">
        <v>7997.53846153842</v>
      </c>
      <c r="C621">
        <v>10678.153846154</v>
      </c>
      <c r="D621">
        <v>1183.38793171856</v>
      </c>
      <c r="E621">
        <v>140.559427103179</v>
      </c>
    </row>
    <row r="622" spans="1:5">
      <c r="A622">
        <v>620</v>
      </c>
      <c r="B622">
        <v>7997.53846153842</v>
      </c>
      <c r="C622">
        <v>10678.153846154</v>
      </c>
      <c r="D622">
        <v>1183.38800183129</v>
      </c>
      <c r="E622">
        <v>140.559497215902</v>
      </c>
    </row>
    <row r="623" spans="1:5">
      <c r="A623">
        <v>621</v>
      </c>
      <c r="B623">
        <v>7997.53846153842</v>
      </c>
      <c r="C623">
        <v>10678.153846154</v>
      </c>
      <c r="D623">
        <v>1183.38798459302</v>
      </c>
      <c r="E623">
        <v>140.559479977636</v>
      </c>
    </row>
    <row r="624" spans="1:5">
      <c r="A624">
        <v>622</v>
      </c>
      <c r="B624">
        <v>7997.53846153842</v>
      </c>
      <c r="C624">
        <v>10678.153846154</v>
      </c>
      <c r="D624">
        <v>1183.38790669523</v>
      </c>
      <c r="E624">
        <v>140.559402079841</v>
      </c>
    </row>
    <row r="625" spans="1:5">
      <c r="A625">
        <v>623</v>
      </c>
      <c r="B625">
        <v>7997.53846153842</v>
      </c>
      <c r="C625">
        <v>10678.153846154</v>
      </c>
      <c r="D625">
        <v>1183.38794018965</v>
      </c>
      <c r="E625">
        <v>140.559435574274</v>
      </c>
    </row>
    <row r="626" spans="1:5">
      <c r="A626">
        <v>624</v>
      </c>
      <c r="B626">
        <v>7997.53846153842</v>
      </c>
      <c r="C626">
        <v>10678.153846154</v>
      </c>
      <c r="D626">
        <v>1183.38799808424</v>
      </c>
      <c r="E626">
        <v>140.559493468853</v>
      </c>
    </row>
    <row r="627" spans="1:5">
      <c r="A627">
        <v>625</v>
      </c>
      <c r="B627">
        <v>7997.53846153842</v>
      </c>
      <c r="C627">
        <v>10678.153846154</v>
      </c>
      <c r="D627">
        <v>1183.38800420459</v>
      </c>
      <c r="E627">
        <v>140.55949958921</v>
      </c>
    </row>
    <row r="628" spans="1:5">
      <c r="A628">
        <v>626</v>
      </c>
      <c r="B628">
        <v>7997.53846153842</v>
      </c>
      <c r="C628">
        <v>10678.153846154</v>
      </c>
      <c r="D628">
        <v>1183.38797641497</v>
      </c>
      <c r="E628">
        <v>140.559471799581</v>
      </c>
    </row>
    <row r="629" spans="1:5">
      <c r="A629">
        <v>627</v>
      </c>
      <c r="B629">
        <v>7997.53846153842</v>
      </c>
      <c r="C629">
        <v>10678.153846154</v>
      </c>
      <c r="D629">
        <v>1183.3879804979</v>
      </c>
      <c r="E629">
        <v>140.559475882513</v>
      </c>
    </row>
    <row r="630" spans="1:5">
      <c r="A630">
        <v>628</v>
      </c>
      <c r="B630">
        <v>7997.53846153842</v>
      </c>
      <c r="C630">
        <v>10678.153846154</v>
      </c>
      <c r="D630">
        <v>1183.38792973046</v>
      </c>
      <c r="E630">
        <v>140.55942511508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3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0.544037735698599</v>
      </c>
      <c r="I2">
        <v>0.441629398400652</v>
      </c>
      <c r="J2">
        <v>0</v>
      </c>
      <c r="K2">
        <v>3.05230937716903</v>
      </c>
    </row>
    <row r="3" spans="1:11">
      <c r="A3">
        <v>1</v>
      </c>
      <c r="B3">
        <v>1</v>
      </c>
      <c r="C3">
        <v>53.9</v>
      </c>
      <c r="D3">
        <v>0.618263961209966</v>
      </c>
      <c r="E3">
        <v>32.2610814083428</v>
      </c>
      <c r="F3">
        <v>489.336392545184</v>
      </c>
      <c r="G3">
        <v>19986.0553994083</v>
      </c>
      <c r="H3">
        <v>0.176711895833402</v>
      </c>
      <c r="I3">
        <v>0.141544822804357</v>
      </c>
      <c r="J3">
        <v>4.05485023821755</v>
      </c>
      <c r="K3">
        <v>3.05230937716903</v>
      </c>
    </row>
    <row r="4" spans="1:11">
      <c r="A4">
        <v>2</v>
      </c>
      <c r="B4">
        <v>1.12922173274596</v>
      </c>
      <c r="C4">
        <v>57.6230769230769</v>
      </c>
      <c r="D4">
        <v>0.618226780162843</v>
      </c>
      <c r="E4">
        <v>32.6355393237303</v>
      </c>
      <c r="F4">
        <v>457.71994427501</v>
      </c>
      <c r="G4">
        <v>19682.4694185253</v>
      </c>
      <c r="H4">
        <v>0.176711895833402</v>
      </c>
      <c r="I4">
        <v>0.146356489176838</v>
      </c>
      <c r="J4">
        <v>4.42535439213715</v>
      </c>
      <c r="K4">
        <v>3.05230937716903</v>
      </c>
    </row>
    <row r="5" spans="1:11">
      <c r="A5">
        <v>3</v>
      </c>
      <c r="B5">
        <v>1.24275862068966</v>
      </c>
      <c r="C5">
        <v>61.3461538461539</v>
      </c>
      <c r="D5">
        <v>0.618194112125579</v>
      </c>
      <c r="E5">
        <v>33.0073104377536</v>
      </c>
      <c r="F5">
        <v>429.941078691423</v>
      </c>
      <c r="G5">
        <v>19378.8834376422</v>
      </c>
      <c r="H5">
        <v>0.176711895833402</v>
      </c>
      <c r="I5">
        <v>0.151014923056043</v>
      </c>
      <c r="J5">
        <v>4.75526750944822</v>
      </c>
      <c r="K5">
        <v>3.05230937716903</v>
      </c>
    </row>
    <row r="6" spans="1:11">
      <c r="A6">
        <v>4</v>
      </c>
      <c r="B6">
        <v>1.34330299089727</v>
      </c>
      <c r="C6">
        <v>65.0692307692308</v>
      </c>
      <c r="D6">
        <v>0.61816518243328</v>
      </c>
      <c r="E6">
        <v>33.3766691648756</v>
      </c>
      <c r="F6">
        <v>405.341068987363</v>
      </c>
      <c r="G6">
        <v>19075.2974567592</v>
      </c>
      <c r="H6">
        <v>0.176711895833402</v>
      </c>
      <c r="I6">
        <v>0.155533893563672</v>
      </c>
      <c r="J6">
        <v>5.05107676205763</v>
      </c>
      <c r="K6">
        <v>3.05230937716903</v>
      </c>
    </row>
    <row r="7" spans="1:11">
      <c r="A7">
        <v>5</v>
      </c>
      <c r="B7">
        <v>1.4329643296433</v>
      </c>
      <c r="C7">
        <v>68.7923076923077</v>
      </c>
      <c r="D7">
        <v>0.61813938412219</v>
      </c>
      <c r="E7">
        <v>33.7438467272517</v>
      </c>
      <c r="F7">
        <v>383.403790960987</v>
      </c>
      <c r="G7">
        <v>18771.7114758762</v>
      </c>
      <c r="H7">
        <v>0.176711895833402</v>
      </c>
      <c r="I7">
        <v>0.159925223490631</v>
      </c>
      <c r="J7">
        <v>5.31794142199412</v>
      </c>
      <c r="K7">
        <v>3.05230937716903</v>
      </c>
    </row>
    <row r="8" spans="1:11">
      <c r="A8">
        <v>6</v>
      </c>
      <c r="B8">
        <v>1.51341890315052</v>
      </c>
      <c r="C8">
        <v>72.5153846153846</v>
      </c>
      <c r="D8">
        <v>0.618116234879216</v>
      </c>
      <c r="E8">
        <v>34.1090400291245</v>
      </c>
      <c r="F8">
        <v>363.719115579092</v>
      </c>
      <c r="G8">
        <v>18468.1254949932</v>
      </c>
      <c r="H8">
        <v>0.176711895833402</v>
      </c>
      <c r="I8">
        <v>0.164199153986801</v>
      </c>
      <c r="J8">
        <v>5.56001828951086</v>
      </c>
      <c r="K8">
        <v>3.05230937716903</v>
      </c>
    </row>
    <row r="9" spans="1:11">
      <c r="A9">
        <v>7</v>
      </c>
      <c r="B9">
        <v>1.58601553829079</v>
      </c>
      <c r="C9">
        <v>76.2384615384615</v>
      </c>
      <c r="D9">
        <v>0.61809534660559</v>
      </c>
      <c r="E9">
        <v>34.4724183315414</v>
      </c>
      <c r="F9">
        <v>345.957027803865</v>
      </c>
      <c r="G9">
        <v>18164.5395141102</v>
      </c>
      <c r="H9">
        <v>0.176711895833402</v>
      </c>
      <c r="I9">
        <v>0.168364625831658</v>
      </c>
      <c r="J9">
        <v>5.78069548535113</v>
      </c>
      <c r="K9">
        <v>3.05230937716903</v>
      </c>
    </row>
    <row r="10" spans="1:11">
      <c r="A10">
        <v>8</v>
      </c>
      <c r="B10">
        <v>1.65185185185185</v>
      </c>
      <c r="C10">
        <v>79.9615384615385</v>
      </c>
      <c r="D10">
        <v>0.61807640348337</v>
      </c>
      <c r="E10">
        <v>34.8341283557999</v>
      </c>
      <c r="F10">
        <v>329.848975715642</v>
      </c>
      <c r="G10">
        <v>17860.9535332271</v>
      </c>
      <c r="H10">
        <v>0.176711895833402</v>
      </c>
      <c r="I10">
        <v>0.172429499485694</v>
      </c>
      <c r="J10">
        <v>5.9827634510379</v>
      </c>
      <c r="K10">
        <v>3.05230937716903</v>
      </c>
    </row>
    <row r="11" spans="1:11">
      <c r="A11">
        <v>9</v>
      </c>
      <c r="B11">
        <v>1.71183013144591</v>
      </c>
      <c r="C11">
        <v>83.6846153846154</v>
      </c>
      <c r="D11">
        <v>0.618059145896797</v>
      </c>
      <c r="E11">
        <v>35.1942982431356</v>
      </c>
      <c r="F11">
        <v>315.174198231832</v>
      </c>
      <c r="G11">
        <v>17557.3675523441</v>
      </c>
      <c r="H11">
        <v>0.176711895833402</v>
      </c>
      <c r="I11">
        <v>0.176400729460906</v>
      </c>
      <c r="J11">
        <v>6.16854204865016</v>
      </c>
      <c r="K11">
        <v>3.05230937716903</v>
      </c>
    </row>
    <row r="12" spans="1:11">
      <c r="A12">
        <v>10</v>
      </c>
      <c r="B12">
        <v>1.76669893514037</v>
      </c>
      <c r="C12">
        <v>87.4076923076923</v>
      </c>
      <c r="D12">
        <v>0.618043358462808</v>
      </c>
      <c r="E12">
        <v>35.5530406676848</v>
      </c>
      <c r="F12">
        <v>301.749547000273</v>
      </c>
      <c r="G12">
        <v>17253.7815714611</v>
      </c>
      <c r="H12">
        <v>0.176711895833402</v>
      </c>
      <c r="I12">
        <v>0.180284504092262</v>
      </c>
      <c r="J12">
        <v>6.3399764092059</v>
      </c>
      <c r="K12">
        <v>3.05230937716903</v>
      </c>
    </row>
    <row r="13" spans="1:11">
      <c r="A13">
        <v>11</v>
      </c>
      <c r="B13">
        <v>1.81708449396472</v>
      </c>
      <c r="C13">
        <v>91.1307692307692</v>
      </c>
      <c r="D13">
        <v>0.618028860995569</v>
      </c>
      <c r="E13">
        <v>35.9104553130264</v>
      </c>
      <c r="F13">
        <v>289.421803204533</v>
      </c>
      <c r="G13">
        <v>16950.1955905781</v>
      </c>
      <c r="H13">
        <v>0.176711895833402</v>
      </c>
      <c r="I13">
        <v>0.184086358748403</v>
      </c>
      <c r="J13">
        <v>6.49518553747308</v>
      </c>
      <c r="K13">
        <v>3.05230937716903</v>
      </c>
    </row>
    <row r="14" spans="1:11">
      <c r="A14">
        <v>12</v>
      </c>
      <c r="B14">
        <v>1.86351471900089</v>
      </c>
      <c r="C14">
        <v>94.8538461538461</v>
      </c>
      <c r="D14">
        <v>0.618015501598908</v>
      </c>
      <c r="E14">
        <v>36.2666308637542</v>
      </c>
      <c r="F14">
        <v>278.061803792402</v>
      </c>
      <c r="G14">
        <v>16646.609609695</v>
      </c>
      <c r="H14">
        <v>0.176711895833402</v>
      </c>
      <c r="I14">
        <v>0.187811268401815</v>
      </c>
      <c r="J14">
        <v>6.63933849513783</v>
      </c>
      <c r="K14">
        <v>3.05230937716903</v>
      </c>
    </row>
    <row r="15" spans="1:11">
      <c r="A15">
        <v>13</v>
      </c>
      <c r="B15">
        <v>1.90643776824034</v>
      </c>
      <c r="C15">
        <v>98.5769230769231</v>
      </c>
      <c r="D15">
        <v>0.618003151324055</v>
      </c>
      <c r="E15">
        <v>36.621646622849</v>
      </c>
      <c r="F15">
        <v>267.559898756465</v>
      </c>
      <c r="G15">
        <v>16343.023628812</v>
      </c>
      <c r="H15">
        <v>0.176711895833402</v>
      </c>
      <c r="I15">
        <v>0.191463723979639</v>
      </c>
      <c r="J15">
        <v>6.77360793217863</v>
      </c>
      <c r="K15">
        <v>3.05230937716903</v>
      </c>
    </row>
    <row r="16" spans="1:11">
      <c r="A16">
        <v>14</v>
      </c>
      <c r="B16">
        <v>1.94623655913978</v>
      </c>
      <c r="C16">
        <v>102.3</v>
      </c>
      <c r="D16">
        <v>0.617991699993939</v>
      </c>
      <c r="E16">
        <v>36.9755738370075</v>
      </c>
      <c r="F16">
        <v>257.822400373269</v>
      </c>
      <c r="G16">
        <v>16039.437647929</v>
      </c>
      <c r="H16">
        <v>0.176711895833402</v>
      </c>
      <c r="I16">
        <v>0.195047795838877</v>
      </c>
      <c r="J16">
        <v>6.89900433344483</v>
      </c>
      <c r="K16">
        <v>3.05230937716903</v>
      </c>
    </row>
    <row r="17" spans="1:11">
      <c r="A17">
        <v>15</v>
      </c>
      <c r="B17">
        <v>2</v>
      </c>
      <c r="C17">
        <v>107.8</v>
      </c>
      <c r="D17">
        <v>0.618263961209966</v>
      </c>
      <c r="E17">
        <v>37.1824391603569</v>
      </c>
      <c r="F17">
        <v>244.668196272592</v>
      </c>
      <c r="G17">
        <v>9993.02769970415</v>
      </c>
      <c r="H17">
        <v>0.2450417711505</v>
      </c>
      <c r="I17">
        <v>0.198380442278664</v>
      </c>
      <c r="J17">
        <v>6.75204833041448</v>
      </c>
      <c r="K17">
        <v>3.05230937716903</v>
      </c>
    </row>
    <row r="18" spans="1:11">
      <c r="A18">
        <v>16</v>
      </c>
      <c r="B18">
        <v>2.171478123615</v>
      </c>
      <c r="C18">
        <v>114.916387863362</v>
      </c>
      <c r="D18">
        <v>0.618496168860994</v>
      </c>
      <c r="E18">
        <v>37.5841640189494</v>
      </c>
      <c r="F18">
        <v>229.516712529687</v>
      </c>
      <c r="G18">
        <v>7921.39994931031</v>
      </c>
      <c r="H18">
        <v>0.298558411783175</v>
      </c>
      <c r="I18">
        <v>0.203290876576489</v>
      </c>
      <c r="J18">
        <v>6.76822155533408</v>
      </c>
      <c r="K18">
        <v>3.05230937716903</v>
      </c>
    </row>
    <row r="19" spans="1:11">
      <c r="A19">
        <v>17</v>
      </c>
      <c r="B19">
        <v>2.35198496466326</v>
      </c>
      <c r="C19">
        <v>122.34093904229</v>
      </c>
      <c r="D19">
        <v>0.618543835676126</v>
      </c>
      <c r="E19">
        <v>38.1777622771032</v>
      </c>
      <c r="F19">
        <v>215.587944351712</v>
      </c>
      <c r="G19">
        <v>7297.66350073441</v>
      </c>
      <c r="H19">
        <v>0.316789258036236</v>
      </c>
      <c r="I19">
        <v>0.209377461536082</v>
      </c>
      <c r="J19">
        <v>7.03288685702834</v>
      </c>
      <c r="K19">
        <v>3.05230937716903</v>
      </c>
    </row>
    <row r="20" spans="1:11">
      <c r="A20">
        <v>18</v>
      </c>
      <c r="B20">
        <v>2.5063085631492</v>
      </c>
      <c r="C20">
        <v>128.866769966222</v>
      </c>
      <c r="D20">
        <v>0.618581119444547</v>
      </c>
      <c r="E20">
        <v>38.6982020813845</v>
      </c>
      <c r="F20">
        <v>204.670541250461</v>
      </c>
      <c r="G20">
        <v>6832.39359148685</v>
      </c>
      <c r="H20">
        <v>0.331987795237607</v>
      </c>
      <c r="I20">
        <v>0.214587897108052</v>
      </c>
      <c r="J20">
        <v>7.25451018056707</v>
      </c>
      <c r="K20">
        <v>3.05230937716903</v>
      </c>
    </row>
    <row r="21" spans="1:11">
      <c r="A21">
        <v>19</v>
      </c>
      <c r="B21">
        <v>2.5333333990305</v>
      </c>
      <c r="C21">
        <v>130.681333842178</v>
      </c>
      <c r="D21">
        <v>0.618564420809042</v>
      </c>
      <c r="E21">
        <v>38.8700882787463</v>
      </c>
      <c r="F21">
        <v>201.828606907536</v>
      </c>
      <c r="G21">
        <v>6789.40462574275</v>
      </c>
      <c r="H21">
        <v>0.331182289019267</v>
      </c>
      <c r="I21">
        <v>0.216187637133824</v>
      </c>
      <c r="J21">
        <v>7.33980842995778</v>
      </c>
      <c r="K21">
        <v>3.05230937716903</v>
      </c>
    </row>
    <row r="22" spans="1:11">
      <c r="A22">
        <v>20</v>
      </c>
      <c r="B22">
        <v>2.65972044212078</v>
      </c>
      <c r="C22">
        <v>135.999501124913</v>
      </c>
      <c r="D22">
        <v>0.618598697436279</v>
      </c>
      <c r="E22">
        <v>39.2859579822594</v>
      </c>
      <c r="F22">
        <v>193.936237559873</v>
      </c>
      <c r="G22">
        <v>6438.42630499995</v>
      </c>
      <c r="H22">
        <v>0.344289219162336</v>
      </c>
      <c r="I22">
        <v>0.220271334497032</v>
      </c>
      <c r="J22">
        <v>7.50468271615231</v>
      </c>
      <c r="K22">
        <v>3.05230937716903</v>
      </c>
    </row>
    <row r="23" spans="1:11">
      <c r="A23">
        <v>21</v>
      </c>
      <c r="B23">
        <v>2.6831258514048</v>
      </c>
      <c r="C23">
        <v>137.805402880181</v>
      </c>
      <c r="D23">
        <v>0.618582749824625</v>
      </c>
      <c r="E23">
        <v>39.4561910719772</v>
      </c>
      <c r="F23">
        <v>191.394756714425</v>
      </c>
      <c r="G23">
        <v>6394.12382505164</v>
      </c>
      <c r="H23">
        <v>0.343523982986707</v>
      </c>
      <c r="I23">
        <v>0.221822359866968</v>
      </c>
      <c r="J23">
        <v>7.58283769647829</v>
      </c>
      <c r="K23">
        <v>3.05230937716903</v>
      </c>
    </row>
    <row r="24" spans="1:11">
      <c r="A24">
        <v>22</v>
      </c>
      <c r="B24">
        <v>2.79089253297363</v>
      </c>
      <c r="C24">
        <v>142.321274927415</v>
      </c>
      <c r="D24">
        <v>0.618612936509835</v>
      </c>
      <c r="E24">
        <v>39.8050882494432</v>
      </c>
      <c r="F24">
        <v>185.321776885691</v>
      </c>
      <c r="G24">
        <v>6119.45021304109</v>
      </c>
      <c r="H24">
        <v>0.354865437660821</v>
      </c>
      <c r="I24">
        <v>0.225188775302562</v>
      </c>
      <c r="J24">
        <v>7.71464396676047</v>
      </c>
      <c r="K24">
        <v>3.05230937716903</v>
      </c>
    </row>
    <row r="25" spans="1:11">
      <c r="A25">
        <v>23</v>
      </c>
      <c r="B25">
        <v>2.81145208228858</v>
      </c>
      <c r="C25">
        <v>144.117047940354</v>
      </c>
      <c r="D25">
        <v>0.618597645789706</v>
      </c>
      <c r="E25">
        <v>39.973667853487</v>
      </c>
      <c r="F25">
        <v>183.012571622348</v>
      </c>
      <c r="G25">
        <v>6074.37274220296</v>
      </c>
      <c r="H25">
        <v>0.354136692845969</v>
      </c>
      <c r="I25">
        <v>0.226697314652343</v>
      </c>
      <c r="J25">
        <v>7.78719720309118</v>
      </c>
      <c r="K25">
        <v>3.05230937716903</v>
      </c>
    </row>
    <row r="26" spans="1:11">
      <c r="A26">
        <v>24</v>
      </c>
      <c r="B26">
        <v>2.90580165486553</v>
      </c>
      <c r="C26">
        <v>148.001832423316</v>
      </c>
      <c r="D26">
        <v>0.618625347882515</v>
      </c>
      <c r="E26">
        <v>40.2695739111484</v>
      </c>
      <c r="F26">
        <v>178.208817595898</v>
      </c>
      <c r="G26">
        <v>5852.22416126197</v>
      </c>
      <c r="H26">
        <v>0.364236263754894</v>
      </c>
      <c r="I26">
        <v>0.229513687475121</v>
      </c>
      <c r="J26">
        <v>7.8959340567813</v>
      </c>
      <c r="K26">
        <v>3.05230937716903</v>
      </c>
    </row>
    <row r="27" spans="1:11">
      <c r="A27">
        <v>25</v>
      </c>
      <c r="B27">
        <v>2.92402677839668</v>
      </c>
      <c r="C27">
        <v>149.784802985147</v>
      </c>
      <c r="D27">
        <v>0.618610601634143</v>
      </c>
      <c r="E27">
        <v>40.4364050699325</v>
      </c>
      <c r="F27">
        <v>176.087500417521</v>
      </c>
      <c r="G27">
        <v>5806.91851387119</v>
      </c>
      <c r="H27">
        <v>0.363532882501475</v>
      </c>
      <c r="I27">
        <v>0.23098339641804</v>
      </c>
      <c r="J27">
        <v>7.96374659784441</v>
      </c>
      <c r="K27">
        <v>3.05230937716903</v>
      </c>
    </row>
    <row r="28" spans="1:11">
      <c r="A28">
        <v>26</v>
      </c>
      <c r="B28">
        <v>3.00757063500927</v>
      </c>
      <c r="C28">
        <v>153.104313547501</v>
      </c>
      <c r="D28">
        <v>0.618636252021208</v>
      </c>
      <c r="E28">
        <v>40.6852175806781</v>
      </c>
      <c r="F28">
        <v>172.269682983181</v>
      </c>
      <c r="G28">
        <v>5626.78476987545</v>
      </c>
      <c r="H28">
        <v>0.372560273553945</v>
      </c>
      <c r="I28">
        <v>0.233326811204832</v>
      </c>
      <c r="J28">
        <v>8.05267719779869</v>
      </c>
      <c r="K28">
        <v>3.05230937716903</v>
      </c>
    </row>
    <row r="29" spans="1:11">
      <c r="A29">
        <v>27</v>
      </c>
      <c r="B29">
        <v>3.02385641131136</v>
      </c>
      <c r="C29">
        <v>154.872441972055</v>
      </c>
      <c r="D29">
        <v>0.618621984701558</v>
      </c>
      <c r="E29">
        <v>40.8502079104105</v>
      </c>
      <c r="F29">
        <v>170.302935902209</v>
      </c>
      <c r="G29">
        <v>5581.55673599425</v>
      </c>
      <c r="H29">
        <v>0.371878269509083</v>
      </c>
      <c r="I29">
        <v>0.234760649186287</v>
      </c>
      <c r="J29">
        <v>8.11650546126645</v>
      </c>
      <c r="K29">
        <v>3.05230937716903</v>
      </c>
    </row>
    <row r="30" spans="1:11">
      <c r="A30">
        <v>28</v>
      </c>
      <c r="B30">
        <v>3.09891121955485</v>
      </c>
      <c r="C30">
        <v>157.704034556739</v>
      </c>
      <c r="D30">
        <v>0.618646150284951</v>
      </c>
      <c r="E30">
        <v>41.0583789614022</v>
      </c>
      <c r="F30">
        <v>167.245128714168</v>
      </c>
      <c r="G30">
        <v>5434.38821352954</v>
      </c>
      <c r="H30">
        <v>0.380042147288523</v>
      </c>
      <c r="I30">
        <v>0.236707129603219</v>
      </c>
      <c r="J30">
        <v>8.18965457914081</v>
      </c>
      <c r="K30">
        <v>3.05230937716903</v>
      </c>
    </row>
    <row r="31" spans="1:11">
      <c r="A31">
        <v>29</v>
      </c>
      <c r="B31">
        <v>3.0975783695482</v>
      </c>
      <c r="C31">
        <v>156.283485057658</v>
      </c>
      <c r="D31">
        <v>0.618657592301694</v>
      </c>
      <c r="E31">
        <v>40.9260135246615</v>
      </c>
      <c r="F31">
        <v>168.765314828082</v>
      </c>
      <c r="G31">
        <v>5496.87876846385</v>
      </c>
      <c r="H31">
        <v>0.380577140553726</v>
      </c>
      <c r="I31">
        <v>0.235566474646423</v>
      </c>
      <c r="J31">
        <v>8.1537499804867</v>
      </c>
      <c r="K31">
        <v>3.05230937716903</v>
      </c>
    </row>
    <row r="32" spans="1:11">
      <c r="A32">
        <v>30</v>
      </c>
      <c r="B32">
        <v>3.28692914671783</v>
      </c>
      <c r="C32">
        <v>160.196434518937</v>
      </c>
      <c r="D32">
        <v>0.618806362113602</v>
      </c>
      <c r="E32">
        <v>41.0732026887066</v>
      </c>
      <c r="F32">
        <v>164.643062358966</v>
      </c>
      <c r="G32">
        <v>5089.13620348919</v>
      </c>
      <c r="H32">
        <v>0.413671031211105</v>
      </c>
      <c r="I32">
        <v>0.237395812810596</v>
      </c>
      <c r="J32">
        <v>8.13395217703869</v>
      </c>
      <c r="K32">
        <v>3.05230937716903</v>
      </c>
    </row>
    <row r="33" spans="1:11">
      <c r="A33">
        <v>31</v>
      </c>
      <c r="B33">
        <v>3.5937162112301</v>
      </c>
      <c r="C33">
        <v>172.515174914817</v>
      </c>
      <c r="D33">
        <v>0.618853257966199</v>
      </c>
      <c r="E33">
        <v>42.02693702093</v>
      </c>
      <c r="F33">
        <v>152.886443590883</v>
      </c>
      <c r="G33">
        <v>4671.8958041851</v>
      </c>
      <c r="H33">
        <v>0.438102373982799</v>
      </c>
      <c r="I33">
        <v>0.245937121166182</v>
      </c>
      <c r="J33">
        <v>8.49046511877811</v>
      </c>
      <c r="K33">
        <v>3.05230937716903</v>
      </c>
    </row>
    <row r="34" spans="1:11">
      <c r="A34">
        <v>32</v>
      </c>
      <c r="B34">
        <v>3.84388709991284</v>
      </c>
      <c r="C34">
        <v>179.589607948542</v>
      </c>
      <c r="D34">
        <v>0.618918166931616</v>
      </c>
      <c r="E34">
        <v>42.5194205341677</v>
      </c>
      <c r="F34">
        <v>146.863907435795</v>
      </c>
      <c r="G34">
        <v>4448.52734734739</v>
      </c>
      <c r="H34">
        <v>0.459215635690643</v>
      </c>
      <c r="I34">
        <v>0.25039815723815</v>
      </c>
      <c r="J34">
        <v>8.68285499372939</v>
      </c>
      <c r="K34">
        <v>3.05230937716903</v>
      </c>
    </row>
    <row r="35" spans="1:11">
      <c r="A35">
        <v>33</v>
      </c>
      <c r="B35">
        <v>4.09323220490242</v>
      </c>
      <c r="C35">
        <v>186.166155229943</v>
      </c>
      <c r="D35">
        <v>0.618981325822659</v>
      </c>
      <c r="E35">
        <v>42.9672874262052</v>
      </c>
      <c r="F35">
        <v>141.675760159563</v>
      </c>
      <c r="G35">
        <v>4256.69147448224</v>
      </c>
      <c r="H35">
        <v>0.47935191074143</v>
      </c>
      <c r="I35">
        <v>0.254418791379562</v>
      </c>
      <c r="J35">
        <v>8.85783582978833</v>
      </c>
      <c r="K35">
        <v>3.05230937716903</v>
      </c>
    </row>
    <row r="36" spans="1:11">
      <c r="A36">
        <v>34</v>
      </c>
      <c r="B36">
        <v>4.27222958541346</v>
      </c>
      <c r="C36">
        <v>198.068055303354</v>
      </c>
      <c r="D36">
        <v>0.618936277000159</v>
      </c>
      <c r="E36">
        <v>43.9889796246978</v>
      </c>
      <c r="F36">
        <v>133.16247043366</v>
      </c>
      <c r="G36">
        <v>4020.90756695717</v>
      </c>
      <c r="H36">
        <v>0.485731544777464</v>
      </c>
      <c r="I36">
        <v>0.26274208685141</v>
      </c>
      <c r="J36">
        <v>9.21570897792747</v>
      </c>
      <c r="K36">
        <v>3.05230937716903</v>
      </c>
    </row>
    <row r="37" spans="1:11">
      <c r="A37">
        <v>35</v>
      </c>
      <c r="B37">
        <v>4.35497267602223</v>
      </c>
      <c r="C37">
        <v>202.511568661585</v>
      </c>
      <c r="D37">
        <v>0.61892719213456</v>
      </c>
      <c r="E37">
        <v>44.359930610565</v>
      </c>
      <c r="F37">
        <v>130.240616536138</v>
      </c>
      <c r="G37">
        <v>3941.05477599512</v>
      </c>
      <c r="H37">
        <v>0.489350346720548</v>
      </c>
      <c r="I37">
        <v>0.265731105710055</v>
      </c>
      <c r="J37">
        <v>9.34659521276881</v>
      </c>
      <c r="K37">
        <v>3.05230937716903</v>
      </c>
    </row>
    <row r="38" spans="1:11">
      <c r="A38">
        <v>36</v>
      </c>
      <c r="B38">
        <v>4.3576139135995</v>
      </c>
      <c r="C38">
        <v>203.769961817575</v>
      </c>
      <c r="D38">
        <v>0.618913710296636</v>
      </c>
      <c r="E38">
        <v>44.4808920316852</v>
      </c>
      <c r="F38">
        <v>129.43630809431</v>
      </c>
      <c r="G38">
        <v>3924.73263274716</v>
      </c>
      <c r="H38">
        <v>0.488192390588959</v>
      </c>
      <c r="I38">
        <v>0.266661399174631</v>
      </c>
      <c r="J38">
        <v>9.38645123985707</v>
      </c>
      <c r="K38">
        <v>3.05230937716903</v>
      </c>
    </row>
    <row r="39" spans="1:11">
      <c r="A39">
        <v>37</v>
      </c>
      <c r="B39">
        <v>4.57458335477996</v>
      </c>
      <c r="C39">
        <v>208.140014089021</v>
      </c>
      <c r="D39">
        <v>0.618979793235828</v>
      </c>
      <c r="E39">
        <v>44.7347158642434</v>
      </c>
      <c r="F39">
        <v>126.718697861262</v>
      </c>
      <c r="G39">
        <v>3808.64685175153</v>
      </c>
      <c r="H39">
        <v>0.506491211354485</v>
      </c>
      <c r="I39">
        <v>0.268943389466936</v>
      </c>
      <c r="J39">
        <v>9.48508797701242</v>
      </c>
      <c r="K39">
        <v>3.05230937716903</v>
      </c>
    </row>
    <row r="40" spans="1:11">
      <c r="A40">
        <v>38</v>
      </c>
      <c r="B40">
        <v>4.75850512104126</v>
      </c>
      <c r="C40">
        <v>213.107883349695</v>
      </c>
      <c r="D40">
        <v>0.619020421578373</v>
      </c>
      <c r="E40">
        <v>45.0708104544053</v>
      </c>
      <c r="F40">
        <v>123.764692059305</v>
      </c>
      <c r="G40">
        <v>3694.12032055346</v>
      </c>
      <c r="H40">
        <v>0.520473042761526</v>
      </c>
      <c r="I40">
        <v>0.271776346998015</v>
      </c>
      <c r="J40">
        <v>9.60330765175841</v>
      </c>
      <c r="K40">
        <v>3.05230937716903</v>
      </c>
    </row>
    <row r="41" spans="1:11">
      <c r="A41">
        <v>39</v>
      </c>
      <c r="B41">
        <v>4.87338592166011</v>
      </c>
      <c r="C41">
        <v>213.509155853103</v>
      </c>
      <c r="D41">
        <v>0.619059805054513</v>
      </c>
      <c r="E41">
        <v>45.0431987501576</v>
      </c>
      <c r="F41">
        <v>123.532086728552</v>
      </c>
      <c r="G41">
        <v>3701.10375800795</v>
      </c>
      <c r="H41">
        <v>0.528594353967947</v>
      </c>
      <c r="I41">
        <v>0.271700682222611</v>
      </c>
      <c r="J41">
        <v>9.62541851537061</v>
      </c>
      <c r="K41">
        <v>3.05230937716903</v>
      </c>
    </row>
    <row r="42" spans="1:11">
      <c r="A42">
        <v>40</v>
      </c>
      <c r="B42">
        <v>4.88686260121318</v>
      </c>
      <c r="C42">
        <v>212.259434125558</v>
      </c>
      <c r="D42">
        <v>0.619074904228333</v>
      </c>
      <c r="E42">
        <v>44.9211282266838</v>
      </c>
      <c r="F42">
        <v>124.259407676474</v>
      </c>
      <c r="G42">
        <v>3726.9500701152</v>
      </c>
      <c r="H42">
        <v>0.529936426500865</v>
      </c>
      <c r="I42">
        <v>0.270782049466426</v>
      </c>
      <c r="J42">
        <v>9.59602552781442</v>
      </c>
      <c r="K42">
        <v>3.05230937716903</v>
      </c>
    </row>
    <row r="43" spans="1:11">
      <c r="A43">
        <v>41</v>
      </c>
      <c r="B43">
        <v>5.03344675125102</v>
      </c>
      <c r="C43">
        <v>217.255874392019</v>
      </c>
      <c r="D43">
        <v>0.619097210028926</v>
      </c>
      <c r="E43">
        <v>45.2834170184608</v>
      </c>
      <c r="F43">
        <v>121.401695728575</v>
      </c>
      <c r="G43">
        <v>3613.81062218429</v>
      </c>
      <c r="H43">
        <v>0.540415493245401</v>
      </c>
      <c r="I43">
        <v>0.273744306386063</v>
      </c>
      <c r="J43">
        <v>9.71155716723629</v>
      </c>
      <c r="K43">
        <v>3.05230937716903</v>
      </c>
    </row>
    <row r="44" spans="1:11">
      <c r="A44">
        <v>42</v>
      </c>
      <c r="B44">
        <v>5.02095086656263</v>
      </c>
      <c r="C44">
        <v>218.466794827361</v>
      </c>
      <c r="D44">
        <v>0.619076936849184</v>
      </c>
      <c r="E44">
        <v>45.4105264745246</v>
      </c>
      <c r="F44">
        <v>120.728788917455</v>
      </c>
      <c r="G44">
        <v>3605.72007780422</v>
      </c>
      <c r="H44">
        <v>0.538009746598998</v>
      </c>
      <c r="I44">
        <v>0.274675218701614</v>
      </c>
      <c r="J44">
        <v>9.751668803023</v>
      </c>
      <c r="K44">
        <v>3.05230937716903</v>
      </c>
    </row>
    <row r="45" spans="1:11">
      <c r="A45">
        <v>43</v>
      </c>
      <c r="B45">
        <v>5.13824685467006</v>
      </c>
      <c r="C45">
        <v>222.310261623644</v>
      </c>
      <c r="D45">
        <v>0.619074578823882</v>
      </c>
      <c r="E45">
        <v>45.7187107982198</v>
      </c>
      <c r="F45">
        <v>118.641538926516</v>
      </c>
      <c r="G45">
        <v>3563.58649182245</v>
      </c>
      <c r="H45">
        <v>0.542253779498773</v>
      </c>
      <c r="I45">
        <v>0.277090031619447</v>
      </c>
      <c r="J45">
        <v>9.87456231232705</v>
      </c>
      <c r="K45">
        <v>3.05230937716903</v>
      </c>
    </row>
    <row r="46" spans="1:11">
      <c r="A46">
        <v>44</v>
      </c>
      <c r="B46">
        <v>5.13031938624602</v>
      </c>
      <c r="C46">
        <v>223.471498008889</v>
      </c>
      <c r="D46">
        <v>0.619060223104724</v>
      </c>
      <c r="E46">
        <v>45.8332254720653</v>
      </c>
      <c r="F46">
        <v>118.025035824194</v>
      </c>
      <c r="G46">
        <v>3547.63886578119</v>
      </c>
      <c r="H46">
        <v>0.540847671358296</v>
      </c>
      <c r="I46">
        <v>0.277932823683302</v>
      </c>
      <c r="J46">
        <v>9.90555790511137</v>
      </c>
      <c r="K46">
        <v>3.05230937716903</v>
      </c>
    </row>
    <row r="47" spans="1:11">
      <c r="A47">
        <v>45</v>
      </c>
      <c r="B47">
        <v>5.26925474281333</v>
      </c>
      <c r="C47">
        <v>226.836635899645</v>
      </c>
      <c r="D47">
        <v>0.619090111710498</v>
      </c>
      <c r="E47">
        <v>46.052280633151</v>
      </c>
      <c r="F47">
        <v>116.274125886147</v>
      </c>
      <c r="G47">
        <v>3476.79336322103</v>
      </c>
      <c r="H47">
        <v>0.550793518218017</v>
      </c>
      <c r="I47">
        <v>0.279748107499203</v>
      </c>
      <c r="J47">
        <v>9.98189725068315</v>
      </c>
      <c r="K47">
        <v>3.05230937716903</v>
      </c>
    </row>
    <row r="48" spans="1:11">
      <c r="A48">
        <v>46</v>
      </c>
      <c r="B48">
        <v>5.31850126523844</v>
      </c>
      <c r="C48">
        <v>228.529926731646</v>
      </c>
      <c r="D48">
        <v>0.619096247364287</v>
      </c>
      <c r="E48">
        <v>46.176228246607</v>
      </c>
      <c r="F48">
        <v>115.412593595048</v>
      </c>
      <c r="G48">
        <v>3447.06136818154</v>
      </c>
      <c r="H48">
        <v>0.55404933823582</v>
      </c>
      <c r="I48">
        <v>0.280731893447728</v>
      </c>
      <c r="J48">
        <v>10.0225922685547</v>
      </c>
      <c r="K48">
        <v>3.05230937716903</v>
      </c>
    </row>
    <row r="49" spans="1:11">
      <c r="A49">
        <v>47</v>
      </c>
      <c r="B49">
        <v>5.62342155038853</v>
      </c>
      <c r="C49">
        <v>241.562242227651</v>
      </c>
      <c r="D49">
        <v>0.619104904998102</v>
      </c>
      <c r="E49">
        <v>47.1889354472219</v>
      </c>
      <c r="F49">
        <v>109.186068629588</v>
      </c>
      <c r="G49">
        <v>3244.74502862333</v>
      </c>
      <c r="H49">
        <v>0.571352311496143</v>
      </c>
      <c r="I49">
        <v>0.288511647824468</v>
      </c>
      <c r="J49">
        <v>10.3387196265333</v>
      </c>
      <c r="K49">
        <v>3.05230937716903</v>
      </c>
    </row>
    <row r="50" spans="1:11">
      <c r="A50">
        <v>48</v>
      </c>
      <c r="B50">
        <v>5.87551568737773</v>
      </c>
      <c r="C50">
        <v>253.403584760641</v>
      </c>
      <c r="D50">
        <v>0.619097672798747</v>
      </c>
      <c r="E50">
        <v>48.1316229870481</v>
      </c>
      <c r="F50">
        <v>104.083892826926</v>
      </c>
      <c r="G50">
        <v>3092.71985294468</v>
      </c>
      <c r="H50">
        <v>0.583676563016365</v>
      </c>
      <c r="I50">
        <v>0.295535198740192</v>
      </c>
      <c r="J50">
        <v>10.6248215604201</v>
      </c>
      <c r="K50">
        <v>3.05230937716903</v>
      </c>
    </row>
    <row r="51" spans="1:11">
      <c r="A51">
        <v>49</v>
      </c>
      <c r="B51">
        <v>6.23308904442638</v>
      </c>
      <c r="C51">
        <v>262.660395686064</v>
      </c>
      <c r="D51">
        <v>0.619149155650714</v>
      </c>
      <c r="E51">
        <v>48.7647648548743</v>
      </c>
      <c r="F51">
        <v>100.415715468995</v>
      </c>
      <c r="G51">
        <v>2969.97870067112</v>
      </c>
      <c r="H51">
        <v>0.604973859333706</v>
      </c>
      <c r="I51">
        <v>0.300381851034281</v>
      </c>
      <c r="J51">
        <v>10.8419726733308</v>
      </c>
      <c r="K51">
        <v>3.05230937716903</v>
      </c>
    </row>
    <row r="52" spans="1:11">
      <c r="A52">
        <v>50</v>
      </c>
      <c r="B52">
        <v>6.44050352291888</v>
      </c>
      <c r="C52">
        <v>269.737645937544</v>
      </c>
      <c r="D52">
        <v>0.619157248120884</v>
      </c>
      <c r="E52">
        <v>49.3017258126691</v>
      </c>
      <c r="F52">
        <v>97.7810548709705</v>
      </c>
      <c r="G52">
        <v>2905.06908226651</v>
      </c>
      <c r="H52">
        <v>0.614755290049226</v>
      </c>
      <c r="I52">
        <v>0.304310048474407</v>
      </c>
      <c r="J52">
        <v>11.0169207791934</v>
      </c>
      <c r="K52">
        <v>3.05230937716903</v>
      </c>
    </row>
    <row r="53" spans="1:11">
      <c r="A53">
        <v>51</v>
      </c>
      <c r="B53">
        <v>6.59685300875037</v>
      </c>
      <c r="C53">
        <v>274.112734114197</v>
      </c>
      <c r="D53">
        <v>0.619176407581346</v>
      </c>
      <c r="E53">
        <v>49.6065472706474</v>
      </c>
      <c r="F53">
        <v>96.2203804336844</v>
      </c>
      <c r="G53">
        <v>2848.73235590328</v>
      </c>
      <c r="H53">
        <v>0.623740437280135</v>
      </c>
      <c r="I53">
        <v>0.306575386418232</v>
      </c>
      <c r="J53">
        <v>11.1130341510764</v>
      </c>
      <c r="K53">
        <v>3.05230937716903</v>
      </c>
    </row>
    <row r="54" spans="1:11">
      <c r="A54">
        <v>52</v>
      </c>
      <c r="B54">
        <v>6.64625706926154</v>
      </c>
      <c r="C54">
        <v>280.483896824349</v>
      </c>
      <c r="D54">
        <v>0.619141049944899</v>
      </c>
      <c r="E54">
        <v>50.1685390818096</v>
      </c>
      <c r="F54">
        <v>94.034744442754</v>
      </c>
      <c r="G54">
        <v>2794.97295060566</v>
      </c>
      <c r="H54">
        <v>0.62340611095267</v>
      </c>
      <c r="I54">
        <v>0.310447065392521</v>
      </c>
      <c r="J54">
        <v>11.2561171804142</v>
      </c>
      <c r="K54">
        <v>3.05230937716903</v>
      </c>
    </row>
    <row r="55" spans="1:11">
      <c r="A55">
        <v>53</v>
      </c>
      <c r="B55">
        <v>6.67884883497473</v>
      </c>
      <c r="C55">
        <v>280.560242540636</v>
      </c>
      <c r="D55">
        <v>0.619148957712849</v>
      </c>
      <c r="E55">
        <v>50.1594296723291</v>
      </c>
      <c r="F55">
        <v>94.0091558210186</v>
      </c>
      <c r="G55">
        <v>2800.99620641727</v>
      </c>
      <c r="H55">
        <v>0.625184012129649</v>
      </c>
      <c r="I55">
        <v>0.310412934516462</v>
      </c>
      <c r="J55">
        <v>11.2638894135482</v>
      </c>
      <c r="K55">
        <v>3.05230937716903</v>
      </c>
    </row>
    <row r="56" spans="1:11">
      <c r="A56">
        <v>54</v>
      </c>
      <c r="B56">
        <v>6.82235014944793</v>
      </c>
      <c r="C56">
        <v>291.96503130628</v>
      </c>
      <c r="D56">
        <v>0.619118274509876</v>
      </c>
      <c r="E56">
        <v>51.1057710437276</v>
      </c>
      <c r="F56">
        <v>90.3369538474523</v>
      </c>
      <c r="G56">
        <v>2675.91424957131</v>
      </c>
      <c r="H56">
        <v>0.631023466293989</v>
      </c>
      <c r="I56">
        <v>0.316939286725177</v>
      </c>
      <c r="J56">
        <v>11.4905424615145</v>
      </c>
      <c r="K56">
        <v>3.05230937716903</v>
      </c>
    </row>
    <row r="57" spans="1:11">
      <c r="A57">
        <v>55</v>
      </c>
      <c r="B57">
        <v>7.01013146389402</v>
      </c>
      <c r="C57">
        <v>296.844907661074</v>
      </c>
      <c r="D57">
        <v>0.619135251954751</v>
      </c>
      <c r="E57">
        <v>51.4512620174762</v>
      </c>
      <c r="F57">
        <v>88.8518916022628</v>
      </c>
      <c r="G57">
        <v>2640.58246220867</v>
      </c>
      <c r="H57">
        <v>0.640032889255465</v>
      </c>
      <c r="I57">
        <v>0.31939962892647</v>
      </c>
      <c r="J57">
        <v>11.6067871176003</v>
      </c>
      <c r="K57">
        <v>3.05230937716903</v>
      </c>
    </row>
    <row r="58" spans="1:11">
      <c r="A58">
        <v>56</v>
      </c>
      <c r="B58">
        <v>7.15618411839352</v>
      </c>
      <c r="C58">
        <v>299.170189931498</v>
      </c>
      <c r="D58">
        <v>0.619160963233983</v>
      </c>
      <c r="E58">
        <v>51.5800347491819</v>
      </c>
      <c r="F58">
        <v>88.1612956298375</v>
      </c>
      <c r="G58">
        <v>2617.36372753082</v>
      </c>
      <c r="H58">
        <v>0.648211608071333</v>
      </c>
      <c r="I58">
        <v>0.320387243984248</v>
      </c>
      <c r="J58">
        <v>11.6619401172054</v>
      </c>
      <c r="K58">
        <v>3.05230937716903</v>
      </c>
    </row>
    <row r="59" spans="1:11">
      <c r="A59">
        <v>57</v>
      </c>
      <c r="B59">
        <v>7.13806197374389</v>
      </c>
      <c r="C59">
        <v>300.313560689024</v>
      </c>
      <c r="D59">
        <v>0.619145507921169</v>
      </c>
      <c r="E59">
        <v>51.6997243154974</v>
      </c>
      <c r="F59">
        <v>87.8256429635459</v>
      </c>
      <c r="G59">
        <v>2613.64988721031</v>
      </c>
      <c r="H59">
        <v>0.646033678591039</v>
      </c>
      <c r="I59">
        <v>0.321151702704961</v>
      </c>
      <c r="J59">
        <v>11.6867163307047</v>
      </c>
      <c r="K59">
        <v>3.05230937716903</v>
      </c>
    </row>
    <row r="60" spans="1:11">
      <c r="A60">
        <v>58</v>
      </c>
      <c r="B60">
        <v>7.27649736165466</v>
      </c>
      <c r="C60">
        <v>308.669039920268</v>
      </c>
      <c r="D60">
        <v>0.61913166756197</v>
      </c>
      <c r="E60">
        <v>52.3754838284044</v>
      </c>
      <c r="F60">
        <v>85.4482573470871</v>
      </c>
      <c r="G60">
        <v>2539.9044235844</v>
      </c>
      <c r="H60">
        <v>0.651835759240219</v>
      </c>
      <c r="I60">
        <v>0.325714554053215</v>
      </c>
      <c r="J60">
        <v>11.851140987827</v>
      </c>
      <c r="K60">
        <v>3.05230937716903</v>
      </c>
    </row>
    <row r="61" spans="1:11">
      <c r="A61">
        <v>59</v>
      </c>
      <c r="B61">
        <v>7.32614705799012</v>
      </c>
      <c r="C61">
        <v>310.519493140301</v>
      </c>
      <c r="D61">
        <v>0.619138476848191</v>
      </c>
      <c r="E61">
        <v>52.504719238591</v>
      </c>
      <c r="F61">
        <v>84.9390525903904</v>
      </c>
      <c r="G61">
        <v>2515.64769549377</v>
      </c>
      <c r="H61">
        <v>0.655324210526146</v>
      </c>
      <c r="I61">
        <v>0.326616832964095</v>
      </c>
      <c r="J61">
        <v>11.8820026188926</v>
      </c>
      <c r="K61">
        <v>3.05230937716903</v>
      </c>
    </row>
    <row r="62" spans="1:11">
      <c r="A62">
        <v>60</v>
      </c>
      <c r="B62">
        <v>7.35626360887971</v>
      </c>
      <c r="C62">
        <v>309.826830116549</v>
      </c>
      <c r="D62">
        <v>0.619151481037054</v>
      </c>
      <c r="E62">
        <v>52.4241648911111</v>
      </c>
      <c r="F62">
        <v>85.1289462189691</v>
      </c>
      <c r="G62">
        <v>2519.29046452653</v>
      </c>
      <c r="H62">
        <v>0.657519829456504</v>
      </c>
      <c r="I62">
        <v>0.326121295719847</v>
      </c>
      <c r="J62">
        <v>11.8708388634845</v>
      </c>
      <c r="K62">
        <v>3.05230937716903</v>
      </c>
    </row>
    <row r="63" spans="1:11">
      <c r="A63">
        <v>61</v>
      </c>
      <c r="B63">
        <v>7.44803495848434</v>
      </c>
      <c r="C63">
        <v>317.177449621773</v>
      </c>
      <c r="D63">
        <v>0.6191313028083</v>
      </c>
      <c r="E63">
        <v>53.0350715987954</v>
      </c>
      <c r="F63">
        <v>83.1560742721062</v>
      </c>
      <c r="G63">
        <v>2460.0139503938</v>
      </c>
      <c r="H63">
        <v>0.660667392642847</v>
      </c>
      <c r="I63">
        <v>0.330162646651387</v>
      </c>
      <c r="J63">
        <v>12.0102879411772</v>
      </c>
      <c r="K63">
        <v>3.05230937716903</v>
      </c>
    </row>
    <row r="64" spans="1:11">
      <c r="A64">
        <v>62</v>
      </c>
      <c r="B64">
        <v>7.75036544911931</v>
      </c>
      <c r="C64">
        <v>329.075058174058</v>
      </c>
      <c r="D64">
        <v>0.619140427628336</v>
      </c>
      <c r="E64">
        <v>53.9349971292696</v>
      </c>
      <c r="F64">
        <v>80.1495917209097</v>
      </c>
      <c r="G64">
        <v>2363.86594055928</v>
      </c>
      <c r="H64">
        <v>0.675057184373074</v>
      </c>
      <c r="I64">
        <v>0.336183808902145</v>
      </c>
      <c r="J64">
        <v>12.2405096870641</v>
      </c>
      <c r="K64">
        <v>3.05230937716903</v>
      </c>
    </row>
    <row r="65" spans="1:11">
      <c r="A65">
        <v>63</v>
      </c>
      <c r="B65">
        <v>8.04684406069088</v>
      </c>
      <c r="C65">
        <v>337.96667542721</v>
      </c>
      <c r="D65">
        <v>0.619164790307763</v>
      </c>
      <c r="E65">
        <v>54.5665652162929</v>
      </c>
      <c r="F65">
        <v>78.0409237829309</v>
      </c>
      <c r="G65">
        <v>2295.88742280478</v>
      </c>
      <c r="H65">
        <v>0.689820737917733</v>
      </c>
      <c r="I65">
        <v>0.3404235670511</v>
      </c>
      <c r="J65">
        <v>12.4151043202759</v>
      </c>
      <c r="K65">
        <v>3.05230937716903</v>
      </c>
    </row>
    <row r="66" spans="1:11">
      <c r="A66">
        <v>64</v>
      </c>
      <c r="B66">
        <v>8.25315850753024</v>
      </c>
      <c r="C66">
        <v>351.37347270239</v>
      </c>
      <c r="D66">
        <v>0.619137243664062</v>
      </c>
      <c r="E66">
        <v>55.660831019999</v>
      </c>
      <c r="F66">
        <v>75.0632407032188</v>
      </c>
      <c r="G66">
        <v>2210.69842559608</v>
      </c>
      <c r="H66">
        <v>0.696771720913972</v>
      </c>
      <c r="I66">
        <v>0.347389739878103</v>
      </c>
      <c r="J66">
        <v>12.6541062920679</v>
      </c>
      <c r="K66">
        <v>3.05230937716903</v>
      </c>
    </row>
    <row r="67" spans="1:11">
      <c r="A67">
        <v>65</v>
      </c>
      <c r="B67">
        <v>8.38374866382645</v>
      </c>
      <c r="C67">
        <v>358.039447684643</v>
      </c>
      <c r="D67">
        <v>0.619131611754381</v>
      </c>
      <c r="E67">
        <v>56.1868663497772</v>
      </c>
      <c r="F67">
        <v>73.6657140120951</v>
      </c>
      <c r="G67">
        <v>2169.3217049845</v>
      </c>
      <c r="H67">
        <v>0.701977816743741</v>
      </c>
      <c r="I67">
        <v>0.350722236818067</v>
      </c>
      <c r="J67">
        <v>12.7716278863635</v>
      </c>
      <c r="K67">
        <v>3.05230937716903</v>
      </c>
    </row>
    <row r="68" spans="1:11">
      <c r="A68">
        <v>66</v>
      </c>
      <c r="B68">
        <v>8.50581305797625</v>
      </c>
      <c r="C68">
        <v>365.785572870049</v>
      </c>
      <c r="D68">
        <v>0.619117626961561</v>
      </c>
      <c r="E68">
        <v>56.8158759143072</v>
      </c>
      <c r="F68">
        <v>72.1057185258524</v>
      </c>
      <c r="G68">
        <v>2124.64769170733</v>
      </c>
      <c r="H68">
        <v>0.706081613848315</v>
      </c>
      <c r="I68">
        <v>0.354640432762709</v>
      </c>
      <c r="J68">
        <v>12.9033611013362</v>
      </c>
      <c r="K68">
        <v>3.05230937716903</v>
      </c>
    </row>
    <row r="69" spans="1:11">
      <c r="A69">
        <v>67</v>
      </c>
      <c r="B69">
        <v>8.67944450368274</v>
      </c>
      <c r="C69">
        <v>368.89536943954</v>
      </c>
      <c r="D69">
        <v>0.619143278794631</v>
      </c>
      <c r="E69">
        <v>56.9933908559156</v>
      </c>
      <c r="F69">
        <v>71.4978656366902</v>
      </c>
      <c r="G69">
        <v>2101.57866390467</v>
      </c>
      <c r="H69">
        <v>0.715405791742852</v>
      </c>
      <c r="I69">
        <v>0.355856416850173</v>
      </c>
      <c r="J69">
        <v>12.9651649314044</v>
      </c>
      <c r="K69">
        <v>3.05230937716903</v>
      </c>
    </row>
    <row r="70" spans="1:11">
      <c r="A70">
        <v>68</v>
      </c>
      <c r="B70">
        <v>8.86253233378008</v>
      </c>
      <c r="C70">
        <v>375.738258849216</v>
      </c>
      <c r="D70">
        <v>0.619145547323719</v>
      </c>
      <c r="E70">
        <v>57.5128829303658</v>
      </c>
      <c r="F70">
        <v>70.1957571181747</v>
      </c>
      <c r="G70">
        <v>2067.06124247294</v>
      </c>
      <c r="H70">
        <v>0.722568608451889</v>
      </c>
      <c r="I70">
        <v>0.359108228379438</v>
      </c>
      <c r="J70">
        <v>13.0888689850043</v>
      </c>
      <c r="K70">
        <v>3.05230937716903</v>
      </c>
    </row>
    <row r="71" spans="1:11">
      <c r="A71">
        <v>69</v>
      </c>
      <c r="B71">
        <v>9.19161979937354</v>
      </c>
      <c r="C71">
        <v>386.485752177631</v>
      </c>
      <c r="D71">
        <v>0.619164447878964</v>
      </c>
      <c r="E71">
        <v>58.2891820173288</v>
      </c>
      <c r="F71">
        <v>68.2437357899372</v>
      </c>
      <c r="G71">
        <v>2005.09307026589</v>
      </c>
      <c r="H71">
        <v>0.737558140915627</v>
      </c>
      <c r="I71">
        <v>0.363980671944099</v>
      </c>
      <c r="J71">
        <v>13.2765932800182</v>
      </c>
      <c r="K71">
        <v>3.05230937716903</v>
      </c>
    </row>
    <row r="72" spans="1:11">
      <c r="A72">
        <v>70</v>
      </c>
      <c r="B72">
        <v>9.25448276192103</v>
      </c>
      <c r="C72">
        <v>391.607212744057</v>
      </c>
      <c r="D72">
        <v>0.619152678638396</v>
      </c>
      <c r="E72">
        <v>58.7105504052352</v>
      </c>
      <c r="F72">
        <v>67.3512404773388</v>
      </c>
      <c r="G72">
        <v>1978.23253196797</v>
      </c>
      <c r="H72">
        <v>0.739461739608716</v>
      </c>
      <c r="I72">
        <v>0.366513192276618</v>
      </c>
      <c r="J72">
        <v>13.3544555858571</v>
      </c>
      <c r="K72">
        <v>3.05230937716903</v>
      </c>
    </row>
    <row r="73" spans="1:11">
      <c r="A73">
        <v>71</v>
      </c>
      <c r="B73">
        <v>9.28063293282802</v>
      </c>
      <c r="C73">
        <v>396.43061328674</v>
      </c>
      <c r="D73">
        <v>0.619134079666296</v>
      </c>
      <c r="E73">
        <v>59.1270334817414</v>
      </c>
      <c r="F73">
        <v>66.5317729615095</v>
      </c>
      <c r="G73">
        <v>1955.06307017522</v>
      </c>
      <c r="H73">
        <v>0.739261368345767</v>
      </c>
      <c r="I73">
        <v>0.368972075239839</v>
      </c>
      <c r="J73">
        <v>13.4239608456791</v>
      </c>
      <c r="K73">
        <v>3.05230937716903</v>
      </c>
    </row>
    <row r="74" spans="1:11">
      <c r="A74">
        <v>72</v>
      </c>
      <c r="B74">
        <v>9.26162621199984</v>
      </c>
      <c r="C74">
        <v>397.547366994363</v>
      </c>
      <c r="D74">
        <v>0.619122515387324</v>
      </c>
      <c r="E74">
        <v>59.2421944510872</v>
      </c>
      <c r="F74">
        <v>66.344877989242</v>
      </c>
      <c r="G74">
        <v>1952.75819612124</v>
      </c>
      <c r="H74">
        <v>0.737335988028869</v>
      </c>
      <c r="I74">
        <v>0.369623397300218</v>
      </c>
      <c r="J74">
        <v>13.4390568689308</v>
      </c>
      <c r="K74">
        <v>3.05230937716903</v>
      </c>
    </row>
    <row r="75" spans="1:11">
      <c r="A75">
        <v>73</v>
      </c>
      <c r="B75">
        <v>9.51760647851826</v>
      </c>
      <c r="C75">
        <v>404.357316057707</v>
      </c>
      <c r="D75">
        <v>0.619145797134757</v>
      </c>
      <c r="E75">
        <v>59.703145189679</v>
      </c>
      <c r="F75">
        <v>65.2275364158894</v>
      </c>
      <c r="G75">
        <v>1914.53327253116</v>
      </c>
      <c r="H75">
        <v>0.749629320405621</v>
      </c>
      <c r="I75">
        <v>0.372498099711978</v>
      </c>
      <c r="J75">
        <v>13.556479584104</v>
      </c>
      <c r="K75">
        <v>3.05230937716903</v>
      </c>
    </row>
    <row r="76" spans="1:11">
      <c r="A76">
        <v>74</v>
      </c>
      <c r="B76">
        <v>9.60003160702847</v>
      </c>
      <c r="C76">
        <v>408.609650946643</v>
      </c>
      <c r="D76">
        <v>0.619141257497612</v>
      </c>
      <c r="E76">
        <v>60.0399991704058</v>
      </c>
      <c r="F76">
        <v>64.5487239400264</v>
      </c>
      <c r="G76">
        <v>1895.97185602693</v>
      </c>
      <c r="H76">
        <v>0.752384464112236</v>
      </c>
      <c r="I76">
        <v>0.37450026541958</v>
      </c>
      <c r="J76">
        <v>13.6230853896232</v>
      </c>
      <c r="K76">
        <v>3.05230937716903</v>
      </c>
    </row>
    <row r="77" spans="1:11">
      <c r="A77">
        <v>75</v>
      </c>
      <c r="B77">
        <v>9.57356031384874</v>
      </c>
      <c r="C77">
        <v>409.252926705716</v>
      </c>
      <c r="D77">
        <v>0.61913145022843</v>
      </c>
      <c r="E77">
        <v>60.1149552179875</v>
      </c>
      <c r="F77">
        <v>64.4472643616577</v>
      </c>
      <c r="G77">
        <v>1895.14696882751</v>
      </c>
      <c r="H77">
        <v>0.750431685277403</v>
      </c>
      <c r="I77">
        <v>0.374908901269824</v>
      </c>
      <c r="J77">
        <v>13.6297281345766</v>
      </c>
      <c r="K77">
        <v>3.05230937716903</v>
      </c>
    </row>
    <row r="78" spans="1:11">
      <c r="A78">
        <v>76</v>
      </c>
      <c r="B78">
        <v>9.77940154443884</v>
      </c>
      <c r="C78">
        <v>414.846883505634</v>
      </c>
      <c r="D78">
        <v>0.619148323927535</v>
      </c>
      <c r="E78">
        <v>60.4976787541127</v>
      </c>
      <c r="F78">
        <v>63.5782323716726</v>
      </c>
      <c r="G78">
        <v>1866.40356291042</v>
      </c>
      <c r="H78">
        <v>0.759942391534424</v>
      </c>
      <c r="I78">
        <v>0.377258251281826</v>
      </c>
      <c r="J78">
        <v>13.7244316628345</v>
      </c>
      <c r="K78">
        <v>3.05230937716903</v>
      </c>
    </row>
    <row r="79" spans="1:11">
      <c r="A79">
        <v>77</v>
      </c>
      <c r="B79">
        <v>10.0485902127447</v>
      </c>
      <c r="C79">
        <v>427.370170930781</v>
      </c>
      <c r="D79">
        <v>0.619143778422197</v>
      </c>
      <c r="E79">
        <v>61.4653755903841</v>
      </c>
      <c r="F79">
        <v>61.7151906057039</v>
      </c>
      <c r="G79">
        <v>1811.17949467416</v>
      </c>
      <c r="H79">
        <v>0.770120244105025</v>
      </c>
      <c r="I79">
        <v>0.382952220764466</v>
      </c>
      <c r="J79">
        <v>13.9138383295248</v>
      </c>
      <c r="K79">
        <v>3.05230937716903</v>
      </c>
    </row>
    <row r="80" spans="1:11">
      <c r="A80">
        <v>78</v>
      </c>
      <c r="B80">
        <v>10.2182575638332</v>
      </c>
      <c r="C80">
        <v>438.697438777879</v>
      </c>
      <c r="D80">
        <v>0.619124516094396</v>
      </c>
      <c r="E80">
        <v>62.3824990540584</v>
      </c>
      <c r="F80">
        <v>60.1216903195546</v>
      </c>
      <c r="G80">
        <v>1766.21021758772</v>
      </c>
      <c r="H80">
        <v>0.775075718278679</v>
      </c>
      <c r="I80">
        <v>0.38821649807944</v>
      </c>
      <c r="J80">
        <v>14.0725200795958</v>
      </c>
      <c r="K80">
        <v>3.05230937716903</v>
      </c>
    </row>
    <row r="81" spans="1:11">
      <c r="A81">
        <v>79</v>
      </c>
      <c r="B81">
        <v>10.5770479407669</v>
      </c>
      <c r="C81">
        <v>449.010561122906</v>
      </c>
      <c r="D81">
        <v>0.619147962901498</v>
      </c>
      <c r="E81">
        <v>63.101926394498</v>
      </c>
      <c r="F81">
        <v>58.7407821593886</v>
      </c>
      <c r="G81">
        <v>1723.15337714477</v>
      </c>
      <c r="H81">
        <v>0.790500974489237</v>
      </c>
      <c r="I81">
        <v>0.392456993033246</v>
      </c>
      <c r="J81">
        <v>14.2364527824387</v>
      </c>
      <c r="K81">
        <v>3.05230937716903</v>
      </c>
    </row>
    <row r="82" spans="1:11">
      <c r="A82">
        <v>80</v>
      </c>
      <c r="B82">
        <v>10.7873658154712</v>
      </c>
      <c r="C82">
        <v>455.980469985964</v>
      </c>
      <c r="D82">
        <v>0.61915674335985</v>
      </c>
      <c r="E82">
        <v>63.6066102614728</v>
      </c>
      <c r="F82">
        <v>57.8428974359303</v>
      </c>
      <c r="G82">
        <v>1696.15506514164</v>
      </c>
      <c r="H82">
        <v>0.799001324629602</v>
      </c>
      <c r="I82">
        <v>0.39537691657272</v>
      </c>
      <c r="J82">
        <v>14.3419841752324</v>
      </c>
      <c r="K82">
        <v>3.05230937716903</v>
      </c>
    </row>
    <row r="83" spans="1:11">
      <c r="A83">
        <v>81</v>
      </c>
      <c r="B83">
        <v>11.0344027502692</v>
      </c>
      <c r="C83">
        <v>462.880480050104</v>
      </c>
      <c r="D83">
        <v>0.619172623999527</v>
      </c>
      <c r="E83">
        <v>64.0841867866752</v>
      </c>
      <c r="F83">
        <v>56.9806520148149</v>
      </c>
      <c r="G83">
        <v>1669.06194970428</v>
      </c>
      <c r="H83">
        <v>0.809360991931244</v>
      </c>
      <c r="I83">
        <v>0.398153806536739</v>
      </c>
      <c r="J83">
        <v>14.4494663750528</v>
      </c>
      <c r="K83">
        <v>3.05230937716903</v>
      </c>
    </row>
    <row r="84" spans="1:11">
      <c r="A84">
        <v>82</v>
      </c>
      <c r="B84">
        <v>11.1214822183672</v>
      </c>
      <c r="C84">
        <v>470.163601945605</v>
      </c>
      <c r="D84">
        <v>0.619156514259152</v>
      </c>
      <c r="E84">
        <v>64.6841914127494</v>
      </c>
      <c r="F84">
        <v>56.0979868476439</v>
      </c>
      <c r="G84">
        <v>1644.84784045373</v>
      </c>
      <c r="H84">
        <v>0.811263459923568</v>
      </c>
      <c r="I84">
        <v>0.401469924859893</v>
      </c>
      <c r="J84">
        <v>14.540898316264</v>
      </c>
      <c r="K84">
        <v>3.05230937716903</v>
      </c>
    </row>
    <row r="85" spans="1:11">
      <c r="A85">
        <v>83</v>
      </c>
      <c r="B85">
        <v>11.2859386647313</v>
      </c>
      <c r="C85">
        <v>476.761055449052</v>
      </c>
      <c r="D85">
        <v>0.619159037805087</v>
      </c>
      <c r="E85">
        <v>65.1770934508373</v>
      </c>
      <c r="F85">
        <v>55.3216989029086</v>
      </c>
      <c r="G85">
        <v>1620.72397715028</v>
      </c>
      <c r="H85">
        <v>0.817634540159229</v>
      </c>
      <c r="I85">
        <v>0.404239727285581</v>
      </c>
      <c r="J85">
        <v>14.6318711539643</v>
      </c>
      <c r="K85">
        <v>3.05230937716903</v>
      </c>
    </row>
    <row r="86" spans="1:11">
      <c r="A86">
        <v>84</v>
      </c>
      <c r="B86">
        <v>11.5619894148865</v>
      </c>
      <c r="C86">
        <v>489.943056517807</v>
      </c>
      <c r="D86">
        <v>0.619152699037049</v>
      </c>
      <c r="E86">
        <v>66.1955656421599</v>
      </c>
      <c r="F86">
        <v>53.8332592069846</v>
      </c>
      <c r="G86">
        <v>1577.6286496762</v>
      </c>
      <c r="H86">
        <v>0.827068397505745</v>
      </c>
      <c r="I86">
        <v>0.409860949473297</v>
      </c>
      <c r="J86">
        <v>14.8047386757198</v>
      </c>
      <c r="K86">
        <v>3.05230937716903</v>
      </c>
    </row>
    <row r="87" spans="1:11">
      <c r="A87">
        <v>85</v>
      </c>
      <c r="B87">
        <v>11.7179507169872</v>
      </c>
      <c r="C87">
        <v>497.082099621795</v>
      </c>
      <c r="D87">
        <v>0.61914886270301</v>
      </c>
      <c r="E87">
        <v>66.7483308994674</v>
      </c>
      <c r="F87">
        <v>53.0601113543478</v>
      </c>
      <c r="G87">
        <v>1556.99091341653</v>
      </c>
      <c r="H87">
        <v>0.831978101340068</v>
      </c>
      <c r="I87">
        <v>0.412880383475583</v>
      </c>
      <c r="J87">
        <v>14.8978487021414</v>
      </c>
      <c r="K87">
        <v>3.05230937716903</v>
      </c>
    </row>
    <row r="88" spans="1:11">
      <c r="A88">
        <v>86</v>
      </c>
      <c r="B88">
        <v>11.8988958369018</v>
      </c>
      <c r="C88">
        <v>501.906568262433</v>
      </c>
      <c r="D88">
        <v>0.619160509170477</v>
      </c>
      <c r="E88">
        <v>67.0771240182182</v>
      </c>
      <c r="F88">
        <v>52.5500824774912</v>
      </c>
      <c r="G88">
        <v>1541.07548719253</v>
      </c>
      <c r="H88">
        <v>0.83932965311098</v>
      </c>
      <c r="I88">
        <v>0.414724830312595</v>
      </c>
      <c r="J88">
        <v>14.9689430296047</v>
      </c>
      <c r="K88">
        <v>3.05230937716903</v>
      </c>
    </row>
    <row r="89" spans="1:11">
      <c r="A89">
        <v>87</v>
      </c>
      <c r="B89">
        <v>12.072430129895</v>
      </c>
      <c r="C89">
        <v>505.101862354709</v>
      </c>
      <c r="D89">
        <v>0.619177268421602</v>
      </c>
      <c r="E89">
        <v>67.2658813325488</v>
      </c>
      <c r="F89">
        <v>52.217648605032</v>
      </c>
      <c r="G89">
        <v>1529.78959811562</v>
      </c>
      <c r="H89">
        <v>0.846773708405763</v>
      </c>
      <c r="I89">
        <v>0.415822751332649</v>
      </c>
      <c r="J89">
        <v>15.0224298332068</v>
      </c>
      <c r="K89">
        <v>3.05230937716903</v>
      </c>
    </row>
    <row r="90" spans="1:11">
      <c r="A90">
        <v>88</v>
      </c>
      <c r="B90">
        <v>12.1012565605131</v>
      </c>
      <c r="C90">
        <v>503.984040092111</v>
      </c>
      <c r="D90">
        <v>0.619186484957938</v>
      </c>
      <c r="E90">
        <v>67.1523546177267</v>
      </c>
      <c r="F90">
        <v>52.3334658640479</v>
      </c>
      <c r="G90">
        <v>1532.64443005208</v>
      </c>
      <c r="H90">
        <v>0.84844965874432</v>
      </c>
      <c r="I90">
        <v>0.41524347832687</v>
      </c>
      <c r="J90">
        <v>15.0151421845891</v>
      </c>
      <c r="K90">
        <v>3.05230937716903</v>
      </c>
    </row>
    <row r="91" spans="1:11">
      <c r="A91">
        <v>89</v>
      </c>
      <c r="B91">
        <v>12.2803441151857</v>
      </c>
      <c r="C91">
        <v>514.988691955108</v>
      </c>
      <c r="D91">
        <v>0.619173032553717</v>
      </c>
      <c r="E91">
        <v>68.02615012837</v>
      </c>
      <c r="F91">
        <v>51.2151664108473</v>
      </c>
      <c r="G91">
        <v>1500.22159142671</v>
      </c>
      <c r="H91">
        <v>0.853800858724652</v>
      </c>
      <c r="I91">
        <v>0.419921277162441</v>
      </c>
      <c r="J91">
        <v>15.1447948642594</v>
      </c>
      <c r="K91">
        <v>3.05230937716903</v>
      </c>
    </row>
    <row r="92" spans="1:11">
      <c r="A92">
        <v>90</v>
      </c>
      <c r="B92">
        <v>12.3884146258346</v>
      </c>
      <c r="C92">
        <v>518.243663597947</v>
      </c>
      <c r="D92">
        <v>0.619178467734674</v>
      </c>
      <c r="E92">
        <v>68.2543469631708</v>
      </c>
      <c r="F92">
        <v>50.8934954941336</v>
      </c>
      <c r="G92">
        <v>1489.97279979592</v>
      </c>
      <c r="H92">
        <v>0.858059624014308</v>
      </c>
      <c r="I92">
        <v>0.421172415322774</v>
      </c>
      <c r="J92">
        <v>15.1894880626251</v>
      </c>
      <c r="K92">
        <v>3.05230937716903</v>
      </c>
    </row>
    <row r="93" spans="1:11">
      <c r="A93">
        <v>91</v>
      </c>
      <c r="B93">
        <v>12.4157392578408</v>
      </c>
      <c r="C93">
        <v>517.379664481392</v>
      </c>
      <c r="D93">
        <v>0.619186073091847</v>
      </c>
      <c r="E93">
        <v>68.1645932083988</v>
      </c>
      <c r="F93">
        <v>50.9784851799756</v>
      </c>
      <c r="G93">
        <v>1492.16818061222</v>
      </c>
      <c r="H93">
        <v>0.85952881092344</v>
      </c>
      <c r="I93">
        <v>0.420721701254232</v>
      </c>
      <c r="J93">
        <v>15.1849176010264</v>
      </c>
      <c r="K93">
        <v>3.05230937716903</v>
      </c>
    </row>
    <row r="94" spans="1:11">
      <c r="A94">
        <v>92</v>
      </c>
      <c r="B94">
        <v>12.5356093139138</v>
      </c>
      <c r="C94">
        <v>525.353193184503</v>
      </c>
      <c r="D94">
        <v>0.619175139501815</v>
      </c>
      <c r="E94">
        <v>68.801618847046</v>
      </c>
      <c r="F94">
        <v>50.2047611023514</v>
      </c>
      <c r="G94">
        <v>1469.66074182942</v>
      </c>
      <c r="H94">
        <v>0.862957894504955</v>
      </c>
      <c r="I94">
        <v>0.424090794906826</v>
      </c>
      <c r="J94">
        <v>15.2750507753349</v>
      </c>
      <c r="K94">
        <v>3.05230937716903</v>
      </c>
    </row>
    <row r="95" spans="1:11">
      <c r="A95">
        <v>93</v>
      </c>
      <c r="B95">
        <v>12.9030539785135</v>
      </c>
      <c r="C95">
        <v>536.019117828001</v>
      </c>
      <c r="D95">
        <v>0.619193531186085</v>
      </c>
      <c r="E95">
        <v>69.5447412468744</v>
      </c>
      <c r="F95">
        <v>49.2057665126951</v>
      </c>
      <c r="G95">
        <v>1438.63745157304</v>
      </c>
      <c r="H95">
        <v>0.877043938976778</v>
      </c>
      <c r="I95">
        <v>0.428120758877921</v>
      </c>
      <c r="J95">
        <v>15.4203062342782</v>
      </c>
      <c r="K95">
        <v>3.05230937716903</v>
      </c>
    </row>
    <row r="96" spans="1:11">
      <c r="A96">
        <v>94</v>
      </c>
      <c r="B96">
        <v>13.1423482616198</v>
      </c>
      <c r="C96">
        <v>549.33542936498</v>
      </c>
      <c r="D96">
        <v>0.619180885035055</v>
      </c>
      <c r="E96">
        <v>70.5898114202051</v>
      </c>
      <c r="F96">
        <v>48.0129810463429</v>
      </c>
      <c r="G96">
        <v>1404.76942059691</v>
      </c>
      <c r="H96">
        <v>0.884130658708941</v>
      </c>
      <c r="I96">
        <v>0.433569055649113</v>
      </c>
      <c r="J96">
        <v>15.5692328624705</v>
      </c>
      <c r="K96">
        <v>3.05230937716903</v>
      </c>
    </row>
    <row r="97" spans="1:11">
      <c r="A97">
        <v>95</v>
      </c>
      <c r="B97">
        <v>13.3178845987724</v>
      </c>
      <c r="C97">
        <v>557.977672329087</v>
      </c>
      <c r="D97">
        <v>0.61917613420368</v>
      </c>
      <c r="E97">
        <v>71.2566202330486</v>
      </c>
      <c r="F97">
        <v>47.2693314915112</v>
      </c>
      <c r="G97">
        <v>1383.31260393979</v>
      </c>
      <c r="H97">
        <v>0.889636799527353</v>
      </c>
      <c r="I97">
        <v>0.437025842713153</v>
      </c>
      <c r="J97">
        <v>15.6663244249469</v>
      </c>
      <c r="K97">
        <v>3.05230937716903</v>
      </c>
    </row>
    <row r="98" spans="1:11">
      <c r="A98">
        <v>96</v>
      </c>
      <c r="B98">
        <v>13.4803458401257</v>
      </c>
      <c r="C98">
        <v>567.765324081733</v>
      </c>
      <c r="D98">
        <v>0.619165377029137</v>
      </c>
      <c r="E98">
        <v>72.0307198859563</v>
      </c>
      <c r="F98">
        <v>46.4544600374161</v>
      </c>
      <c r="G98">
        <v>1360.24979037194</v>
      </c>
      <c r="H98">
        <v>0.894153512494741</v>
      </c>
      <c r="I98">
        <v>0.440984569956905</v>
      </c>
      <c r="J98">
        <v>15.7694334140819</v>
      </c>
      <c r="K98">
        <v>3.05230937716903</v>
      </c>
    </row>
    <row r="99" spans="1:11">
      <c r="A99">
        <v>97</v>
      </c>
      <c r="B99">
        <v>13.6929298757963</v>
      </c>
      <c r="C99">
        <v>572.792021109496</v>
      </c>
      <c r="D99">
        <v>0.619179460630388</v>
      </c>
      <c r="E99">
        <v>72.3593142915175</v>
      </c>
      <c r="F99">
        <v>46.0467858946371</v>
      </c>
      <c r="G99">
        <v>1347.17707141011</v>
      </c>
      <c r="H99">
        <v>0.902372186437121</v>
      </c>
      <c r="I99">
        <v>0.442734485492201</v>
      </c>
      <c r="J99">
        <v>15.8386469121828</v>
      </c>
      <c r="K99">
        <v>3.05230937716903</v>
      </c>
    </row>
    <row r="100" spans="1:11">
      <c r="A100">
        <v>98</v>
      </c>
      <c r="B100">
        <v>13.8783077704335</v>
      </c>
      <c r="C100">
        <v>580.631128839747</v>
      </c>
      <c r="D100">
        <v>0.619178892663</v>
      </c>
      <c r="E100">
        <v>72.9504749908727</v>
      </c>
      <c r="F100">
        <v>45.4251076942603</v>
      </c>
      <c r="G100">
        <v>1329.29159317504</v>
      </c>
      <c r="H100">
        <v>0.908350975394012</v>
      </c>
      <c r="I100">
        <v>0.445757192609381</v>
      </c>
      <c r="J100">
        <v>15.926272068904</v>
      </c>
      <c r="K100">
        <v>3.05230937716903</v>
      </c>
    </row>
    <row r="101" spans="1:11">
      <c r="A101">
        <v>99</v>
      </c>
      <c r="B101">
        <v>14.2233266696229</v>
      </c>
      <c r="C101">
        <v>592.797958174117</v>
      </c>
      <c r="D101">
        <v>0.619186726278467</v>
      </c>
      <c r="E101">
        <v>73.8357944885016</v>
      </c>
      <c r="F101">
        <v>44.492784083508</v>
      </c>
      <c r="G101">
        <v>1301.42512996925</v>
      </c>
      <c r="H101">
        <v>0.920223675914036</v>
      </c>
      <c r="I101">
        <v>0.450286116435888</v>
      </c>
      <c r="J101">
        <v>16.0673041105679</v>
      </c>
      <c r="K101">
        <v>3.05230937716903</v>
      </c>
    </row>
    <row r="102" spans="1:11">
      <c r="A102">
        <v>100</v>
      </c>
      <c r="B102">
        <v>14.2436217666779</v>
      </c>
      <c r="C102">
        <v>602.311592568645</v>
      </c>
      <c r="D102">
        <v>0.619156343254509</v>
      </c>
      <c r="E102">
        <v>74.6615926022027</v>
      </c>
      <c r="F102">
        <v>43.7900114884132</v>
      </c>
      <c r="G102">
        <v>1283.49327618947</v>
      </c>
      <c r="H102">
        <v>0.918125641430717</v>
      </c>
      <c r="I102">
        <v>0.454311149942398</v>
      </c>
      <c r="J102">
        <v>16.1418767957029</v>
      </c>
      <c r="K102">
        <v>3.05230937716903</v>
      </c>
    </row>
    <row r="103" spans="1:11">
      <c r="A103">
        <v>101</v>
      </c>
      <c r="B103">
        <v>14.4323072855704</v>
      </c>
      <c r="C103">
        <v>608.650553899257</v>
      </c>
      <c r="D103">
        <v>0.619162587752501</v>
      </c>
      <c r="E103">
        <v>75.1146636057486</v>
      </c>
      <c r="F103">
        <v>43.3339481730776</v>
      </c>
      <c r="G103">
        <v>1269.2125666151</v>
      </c>
      <c r="H103">
        <v>0.92490330462622</v>
      </c>
      <c r="I103">
        <v>0.456603121553166</v>
      </c>
      <c r="J103">
        <v>16.2142294491819</v>
      </c>
      <c r="K103">
        <v>3.05230937716903</v>
      </c>
    </row>
    <row r="104" spans="1:11">
      <c r="A104">
        <v>102</v>
      </c>
      <c r="B104">
        <v>14.5585299346842</v>
      </c>
      <c r="C104">
        <v>615.960236346381</v>
      </c>
      <c r="D104">
        <v>0.619156262533644</v>
      </c>
      <c r="E104">
        <v>75.68727947884</v>
      </c>
      <c r="F104">
        <v>42.8196984185737</v>
      </c>
      <c r="G104">
        <v>1254.36202925904</v>
      </c>
      <c r="H104">
        <v>0.928441128497741</v>
      </c>
      <c r="I104">
        <v>0.459423725464945</v>
      </c>
      <c r="J104">
        <v>16.2843354566507</v>
      </c>
      <c r="K104">
        <v>3.05230937716903</v>
      </c>
    </row>
    <row r="105" spans="1:11">
      <c r="A105">
        <v>103</v>
      </c>
      <c r="B105">
        <v>14.6277977646985</v>
      </c>
      <c r="C105">
        <v>622.345388079894</v>
      </c>
      <c r="D105">
        <v>0.619145153185837</v>
      </c>
      <c r="E105">
        <v>76.2089025219851</v>
      </c>
      <c r="F105">
        <v>42.3803760152546</v>
      </c>
      <c r="G105">
        <v>1241.97556586459</v>
      </c>
      <c r="H105">
        <v>0.929702010137573</v>
      </c>
      <c r="I105">
        <v>0.461955762639105</v>
      </c>
      <c r="J105">
        <v>16.3392243702833</v>
      </c>
      <c r="K105">
        <v>3.05230937716903</v>
      </c>
    </row>
    <row r="106" spans="1:11">
      <c r="A106">
        <v>104</v>
      </c>
      <c r="B106">
        <v>14.7282010385093</v>
      </c>
      <c r="C106">
        <v>628.703561609102</v>
      </c>
      <c r="D106">
        <v>0.619137881063443</v>
      </c>
      <c r="E106">
        <v>76.7143779075244</v>
      </c>
      <c r="F106">
        <v>41.9517769084697</v>
      </c>
      <c r="G106">
        <v>1230.25601423098</v>
      </c>
      <c r="H106">
        <v>0.932102895137942</v>
      </c>
      <c r="I106">
        <v>0.464411738736865</v>
      </c>
      <c r="J106">
        <v>16.3973512138975</v>
      </c>
      <c r="K106">
        <v>3.05230937716903</v>
      </c>
    </row>
    <row r="107" spans="1:11">
      <c r="A107">
        <v>105</v>
      </c>
      <c r="B107">
        <v>15.0058402409205</v>
      </c>
      <c r="C107">
        <v>636.544808432716</v>
      </c>
      <c r="D107">
        <v>0.619150898903625</v>
      </c>
      <c r="E107">
        <v>77.2529904266598</v>
      </c>
      <c r="F107">
        <v>41.434995948087</v>
      </c>
      <c r="G107">
        <v>1214.15937087834</v>
      </c>
      <c r="H107">
        <v>0.942096995746659</v>
      </c>
      <c r="I107">
        <v>0.467105169261985</v>
      </c>
      <c r="J107">
        <v>16.4887235958798</v>
      </c>
      <c r="K107">
        <v>3.05230937716903</v>
      </c>
    </row>
    <row r="108" spans="1:11">
      <c r="A108">
        <v>106</v>
      </c>
      <c r="B108">
        <v>15.0860952315965</v>
      </c>
      <c r="C108">
        <v>640.841490527195</v>
      </c>
      <c r="D108">
        <v>0.619148140069676</v>
      </c>
      <c r="E108">
        <v>77.586121025932</v>
      </c>
      <c r="F108">
        <v>41.1571846518358</v>
      </c>
      <c r="G108">
        <v>1206.11281197054</v>
      </c>
      <c r="H108">
        <v>0.944378495571648</v>
      </c>
      <c r="I108">
        <v>0.468717287879496</v>
      </c>
      <c r="J108">
        <v>16.5286706609393</v>
      </c>
      <c r="K108">
        <v>3.05230937716903</v>
      </c>
    </row>
    <row r="109" spans="1:11">
      <c r="A109">
        <v>107</v>
      </c>
      <c r="B109">
        <v>15.0564467249025</v>
      </c>
      <c r="C109">
        <v>641.391104868458</v>
      </c>
      <c r="D109">
        <v>0.619142165818604</v>
      </c>
      <c r="E109">
        <v>77.6506726312318</v>
      </c>
      <c r="F109">
        <v>41.1219166558206</v>
      </c>
      <c r="G109">
        <v>1205.62643743042</v>
      </c>
      <c r="H109">
        <v>0.942848370075229</v>
      </c>
      <c r="I109">
        <v>0.469005429509431</v>
      </c>
      <c r="J109">
        <v>16.5283754445791</v>
      </c>
      <c r="K109">
        <v>3.05230937716903</v>
      </c>
    </row>
    <row r="110" spans="1:11">
      <c r="A110">
        <v>108</v>
      </c>
      <c r="B110">
        <v>15.273814609504</v>
      </c>
      <c r="C110">
        <v>646.836936526291</v>
      </c>
      <c r="D110">
        <v>0.619154442014052</v>
      </c>
      <c r="E110">
        <v>78.0111350776033</v>
      </c>
      <c r="F110">
        <v>40.775704151696</v>
      </c>
      <c r="G110">
        <v>1194.47821988514</v>
      </c>
      <c r="H110">
        <v>0.950829884452205</v>
      </c>
      <c r="I110">
        <v>0.470809222125109</v>
      </c>
      <c r="J110">
        <v>16.5940544750479</v>
      </c>
      <c r="K110">
        <v>3.05230937716903</v>
      </c>
    </row>
    <row r="111" spans="1:11">
      <c r="A111">
        <v>109</v>
      </c>
      <c r="B111">
        <v>15.5969990076162</v>
      </c>
      <c r="C111">
        <v>659.768250176892</v>
      </c>
      <c r="D111">
        <v>0.619157044705571</v>
      </c>
      <c r="E111">
        <v>78.9699147790006</v>
      </c>
      <c r="F111">
        <v>39.9765092532323</v>
      </c>
      <c r="G111">
        <v>1170.68979953327</v>
      </c>
      <c r="H111">
        <v>0.961136280124846</v>
      </c>
      <c r="I111">
        <v>0.475447338851293</v>
      </c>
      <c r="J111">
        <v>16.7220613172902</v>
      </c>
      <c r="K111">
        <v>3.05230937716903</v>
      </c>
    </row>
    <row r="112" spans="1:11">
      <c r="A112">
        <v>110</v>
      </c>
      <c r="B112">
        <v>15.7213769913588</v>
      </c>
      <c r="C112">
        <v>671.15625222136</v>
      </c>
      <c r="D112">
        <v>0.619137104011722</v>
      </c>
      <c r="E112">
        <v>79.9037384846827</v>
      </c>
      <c r="F112">
        <v>39.298198401475</v>
      </c>
      <c r="G112">
        <v>1152.94565826225</v>
      </c>
      <c r="H112">
        <v>0.962791239975542</v>
      </c>
      <c r="I112">
        <v>0.479826495029317</v>
      </c>
      <c r="J112">
        <v>16.8105450308247</v>
      </c>
      <c r="K112">
        <v>3.05230937716903</v>
      </c>
    </row>
    <row r="113" spans="1:11">
      <c r="A113">
        <v>111</v>
      </c>
      <c r="B113">
        <v>15.9587010904927</v>
      </c>
      <c r="C113">
        <v>679.928295510754</v>
      </c>
      <c r="D113">
        <v>0.619141263618692</v>
      </c>
      <c r="E113">
        <v>80.5441520351493</v>
      </c>
      <c r="F113">
        <v>38.7911956780276</v>
      </c>
      <c r="G113">
        <v>1137.77550589235</v>
      </c>
      <c r="H113">
        <v>0.970450852961188</v>
      </c>
      <c r="I113">
        <v>0.482885432104724</v>
      </c>
      <c r="J113">
        <v>16.8965711689457</v>
      </c>
      <c r="K113">
        <v>3.05230937716903</v>
      </c>
    </row>
    <row r="114" spans="1:11">
      <c r="A114">
        <v>112</v>
      </c>
      <c r="B114">
        <v>16.2395895591523</v>
      </c>
      <c r="C114">
        <v>688.78442158954</v>
      </c>
      <c r="D114">
        <v>0.619150548347408</v>
      </c>
      <c r="E114">
        <v>81.1688665575325</v>
      </c>
      <c r="F114">
        <v>38.2924333528306</v>
      </c>
      <c r="G114">
        <v>1122.55109179691</v>
      </c>
      <c r="H114">
        <v>0.979864215306205</v>
      </c>
      <c r="I114">
        <v>0.485875386072201</v>
      </c>
      <c r="J114">
        <v>16.9878191379901</v>
      </c>
      <c r="K114">
        <v>3.05230937716903</v>
      </c>
    </row>
    <row r="115" spans="1:11">
      <c r="A115">
        <v>113</v>
      </c>
      <c r="B115">
        <v>16.3685714658381</v>
      </c>
      <c r="C115">
        <v>697.756742577807</v>
      </c>
      <c r="D115">
        <v>0.619140523805473</v>
      </c>
      <c r="E115">
        <v>81.8822990230078</v>
      </c>
      <c r="F115">
        <v>37.8000382493535</v>
      </c>
      <c r="G115">
        <v>1108.48091163295</v>
      </c>
      <c r="H115">
        <v>0.982837933912332</v>
      </c>
      <c r="I115">
        <v>0.489178977665933</v>
      </c>
      <c r="J115">
        <v>17.0579664079904</v>
      </c>
      <c r="K115">
        <v>3.05230937716903</v>
      </c>
    </row>
    <row r="116" spans="1:11">
      <c r="A116">
        <v>114</v>
      </c>
      <c r="B116">
        <v>16.5784289743614</v>
      </c>
      <c r="C116">
        <v>706.317720382174</v>
      </c>
      <c r="D116">
        <v>0.619141897152844</v>
      </c>
      <c r="E116">
        <v>82.5171430661431</v>
      </c>
      <c r="F116">
        <v>37.3418800025495</v>
      </c>
      <c r="G116">
        <v>1094.78610552149</v>
      </c>
      <c r="H116">
        <v>0.989314724818421</v>
      </c>
      <c r="I116">
        <v>0.492146114619206</v>
      </c>
      <c r="J116">
        <v>17.1355810827055</v>
      </c>
      <c r="K116">
        <v>3.05230937716903</v>
      </c>
    </row>
    <row r="117" spans="1:11">
      <c r="A117">
        <v>115</v>
      </c>
      <c r="B117">
        <v>16.9310955815808</v>
      </c>
      <c r="C117">
        <v>717.072770861392</v>
      </c>
      <c r="D117">
        <v>0.619154375898012</v>
      </c>
      <c r="E117">
        <v>83.2677969647794</v>
      </c>
      <c r="F117">
        <v>36.781806017403</v>
      </c>
      <c r="G117">
        <v>1077.41719979069</v>
      </c>
      <c r="H117">
        <v>1.00108549119637</v>
      </c>
      <c r="I117">
        <v>0.495681351982505</v>
      </c>
      <c r="J117">
        <v>17.2437238249883</v>
      </c>
      <c r="K117">
        <v>3.05230937716903</v>
      </c>
    </row>
    <row r="118" spans="1:11">
      <c r="A118">
        <v>116</v>
      </c>
      <c r="B118">
        <v>17.1310276350911</v>
      </c>
      <c r="C118">
        <v>726.338631603892</v>
      </c>
      <c r="D118">
        <v>0.619152021972489</v>
      </c>
      <c r="E118">
        <v>83.9701562950902</v>
      </c>
      <c r="F118">
        <v>36.3125826034393</v>
      </c>
      <c r="G118">
        <v>1063.89688387177</v>
      </c>
      <c r="H118">
        <v>1.00672193762623</v>
      </c>
      <c r="I118">
        <v>0.498906617170292</v>
      </c>
      <c r="J118">
        <v>17.3213267018424</v>
      </c>
      <c r="K118">
        <v>3.05230937716903</v>
      </c>
    </row>
    <row r="119" spans="1:11">
      <c r="A119">
        <v>117</v>
      </c>
      <c r="B119">
        <v>17.3580790849758</v>
      </c>
      <c r="C119">
        <v>733.322185707572</v>
      </c>
      <c r="D119">
        <v>0.619159294804443</v>
      </c>
      <c r="E119">
        <v>84.4596989873268</v>
      </c>
      <c r="F119">
        <v>35.9667715940386</v>
      </c>
      <c r="G119">
        <v>1053.42601430909</v>
      </c>
      <c r="H119">
        <v>1.01405851194122</v>
      </c>
      <c r="I119">
        <v>0.501182708664614</v>
      </c>
      <c r="J119">
        <v>17.389410915904</v>
      </c>
      <c r="K119">
        <v>3.05230937716903</v>
      </c>
    </row>
    <row r="120" spans="1:11">
      <c r="A120">
        <v>118</v>
      </c>
      <c r="B120">
        <v>17.5645197272695</v>
      </c>
      <c r="C120">
        <v>738.047174135918</v>
      </c>
      <c r="D120">
        <v>0.61917019747516</v>
      </c>
      <c r="E120">
        <v>84.7640640267828</v>
      </c>
      <c r="F120">
        <v>35.7365118145255</v>
      </c>
      <c r="G120">
        <v>1046.17195211889</v>
      </c>
      <c r="H120">
        <v>1.02108210464273</v>
      </c>
      <c r="I120">
        <v>0.502621614176664</v>
      </c>
      <c r="J120">
        <v>17.4422391976196</v>
      </c>
      <c r="K120">
        <v>3.05230937716903</v>
      </c>
    </row>
    <row r="121" spans="1:11">
      <c r="A121">
        <v>119</v>
      </c>
      <c r="B121">
        <v>17.7448950317805</v>
      </c>
      <c r="C121">
        <v>742.808916485666</v>
      </c>
      <c r="D121">
        <v>0.619178133571037</v>
      </c>
      <c r="E121">
        <v>85.0837329279044</v>
      </c>
      <c r="F121">
        <v>35.5074245513508</v>
      </c>
      <c r="G121">
        <v>1038.86710257226</v>
      </c>
      <c r="H121">
        <v>1.02710893006097</v>
      </c>
      <c r="I121">
        <v>0.504113463451876</v>
      </c>
      <c r="J121">
        <v>17.4915162925128</v>
      </c>
      <c r="K121">
        <v>3.05230937716903</v>
      </c>
    </row>
    <row r="122" spans="1:11">
      <c r="A122">
        <v>120</v>
      </c>
      <c r="B122">
        <v>17.9403843192187</v>
      </c>
      <c r="C122">
        <v>753.759337774192</v>
      </c>
      <c r="D122">
        <v>0.61917089033033</v>
      </c>
      <c r="E122">
        <v>85.9319173912791</v>
      </c>
      <c r="F122">
        <v>34.9915818437089</v>
      </c>
      <c r="G122">
        <v>1023.98047694468</v>
      </c>
      <c r="H122">
        <v>1.03213229655299</v>
      </c>
      <c r="I122">
        <v>0.507926611492646</v>
      </c>
      <c r="J122">
        <v>17.5738584678415</v>
      </c>
      <c r="K122">
        <v>3.05230937716903</v>
      </c>
    </row>
    <row r="123" spans="1:11">
      <c r="A123">
        <v>121</v>
      </c>
      <c r="B123">
        <v>18.2319558497024</v>
      </c>
      <c r="C123">
        <v>764.282507014757</v>
      </c>
      <c r="D123">
        <v>0.619175019545274</v>
      </c>
      <c r="E123">
        <v>86.6968466497192</v>
      </c>
      <c r="F123">
        <v>34.5097935856278</v>
      </c>
      <c r="G123">
        <v>1010.01205374112</v>
      </c>
      <c r="H123">
        <v>1.04075658473378</v>
      </c>
      <c r="I123">
        <v>0.511389991157926</v>
      </c>
      <c r="J123">
        <v>17.6653128460237</v>
      </c>
      <c r="K123">
        <v>3.05230937716903</v>
      </c>
    </row>
    <row r="124" spans="1:11">
      <c r="A124">
        <v>122</v>
      </c>
      <c r="B124">
        <v>18.3494082608791</v>
      </c>
      <c r="C124">
        <v>774.875057948233</v>
      </c>
      <c r="D124">
        <v>0.619159853574818</v>
      </c>
      <c r="E124">
        <v>87.5552386333878</v>
      </c>
      <c r="F124">
        <v>34.0380443113288</v>
      </c>
      <c r="G124">
        <v>997.088089108155</v>
      </c>
      <c r="H124">
        <v>1.04258407662236</v>
      </c>
      <c r="I124">
        <v>0.515162005306022</v>
      </c>
      <c r="J124">
        <v>17.7321637463729</v>
      </c>
      <c r="K124">
        <v>3.05230937716903</v>
      </c>
    </row>
    <row r="125" spans="1:11">
      <c r="A125">
        <v>123</v>
      </c>
      <c r="B125">
        <v>18.464844121584</v>
      </c>
      <c r="C125">
        <v>777.943618279608</v>
      </c>
      <c r="D125">
        <v>0.619164657137771</v>
      </c>
      <c r="E125">
        <v>87.7615326628676</v>
      </c>
      <c r="F125">
        <v>33.903782920044</v>
      </c>
      <c r="G125">
        <v>992.852582339305</v>
      </c>
      <c r="H125">
        <v>1.04634939026712</v>
      </c>
      <c r="I125">
        <v>0.516102467539582</v>
      </c>
      <c r="J125">
        <v>17.7623440596753</v>
      </c>
      <c r="K125">
        <v>3.05230937716903</v>
      </c>
    </row>
    <row r="126" spans="1:11">
      <c r="A126">
        <v>124</v>
      </c>
      <c r="B126">
        <v>18.4926154454491</v>
      </c>
      <c r="C126">
        <v>777.079466293498</v>
      </c>
      <c r="D126">
        <v>0.619169707019321</v>
      </c>
      <c r="E126">
        <v>87.6738089860669</v>
      </c>
      <c r="F126">
        <v>33.941485655244</v>
      </c>
      <c r="G126">
        <v>993.905892138874</v>
      </c>
      <c r="H126">
        <v>1.04755504814784</v>
      </c>
      <c r="I126">
        <v>0.515734619069393</v>
      </c>
      <c r="J126">
        <v>17.7619057996518</v>
      </c>
      <c r="K126">
        <v>3.05230937716903</v>
      </c>
    </row>
    <row r="127" spans="1:11">
      <c r="A127">
        <v>125</v>
      </c>
      <c r="B127">
        <v>18.8080434913435</v>
      </c>
      <c r="C127">
        <v>787.577353644794</v>
      </c>
      <c r="D127">
        <v>0.619177734737267</v>
      </c>
      <c r="E127">
        <v>88.4173683954541</v>
      </c>
      <c r="F127">
        <v>33.4890680085259</v>
      </c>
      <c r="G127">
        <v>979.624973901717</v>
      </c>
      <c r="H127">
        <v>1.05745900875908</v>
      </c>
      <c r="I127">
        <v>0.519072551773318</v>
      </c>
      <c r="J127">
        <v>17.8539886152567</v>
      </c>
      <c r="K127">
        <v>3.05230937716903</v>
      </c>
    </row>
    <row r="128" spans="1:11">
      <c r="A128">
        <v>126</v>
      </c>
      <c r="B128">
        <v>19.0459054306865</v>
      </c>
      <c r="C128">
        <v>795.983498036677</v>
      </c>
      <c r="D128">
        <v>0.619181819595277</v>
      </c>
      <c r="E128">
        <v>89.0229673913571</v>
      </c>
      <c r="F128">
        <v>33.135399946407</v>
      </c>
      <c r="G128">
        <v>969.01060836908</v>
      </c>
      <c r="H128">
        <v>1.06454282899518</v>
      </c>
      <c r="I128">
        <v>0.521765773739197</v>
      </c>
      <c r="J128">
        <v>17.9245198100085</v>
      </c>
      <c r="K128">
        <v>3.05230937716903</v>
      </c>
    </row>
    <row r="129" spans="1:11">
      <c r="A129">
        <v>127</v>
      </c>
      <c r="B129">
        <v>19.2769735896121</v>
      </c>
      <c r="C129">
        <v>805.724585531022</v>
      </c>
      <c r="D129">
        <v>0.619181740354786</v>
      </c>
      <c r="E129">
        <v>89.7470376055421</v>
      </c>
      <c r="F129">
        <v>32.7347980089282</v>
      </c>
      <c r="G129">
        <v>957.215924665584</v>
      </c>
      <c r="H129">
        <v>1.07100705536072</v>
      </c>
      <c r="I129">
        <v>0.524946728343402</v>
      </c>
      <c r="J129">
        <v>17.9991880484903</v>
      </c>
      <c r="K129">
        <v>3.05230937716903</v>
      </c>
    </row>
    <row r="130" spans="1:11">
      <c r="A130">
        <v>128</v>
      </c>
      <c r="B130">
        <v>19.5425630812832</v>
      </c>
      <c r="C130">
        <v>810.828004952778</v>
      </c>
      <c r="D130">
        <v>0.619196553923721</v>
      </c>
      <c r="E130">
        <v>90.0548144225152</v>
      </c>
      <c r="F130">
        <v>32.5287624466319</v>
      </c>
      <c r="G130">
        <v>950.596802601745</v>
      </c>
      <c r="H130">
        <v>1.07970779299904</v>
      </c>
      <c r="I130">
        <v>0.526360742302981</v>
      </c>
      <c r="J130">
        <v>18.0572011762155</v>
      </c>
      <c r="K130">
        <v>3.05230937716903</v>
      </c>
    </row>
    <row r="131" spans="1:11">
      <c r="A131">
        <v>129</v>
      </c>
      <c r="B131">
        <v>19.7839091015271</v>
      </c>
      <c r="C131">
        <v>818.343904815916</v>
      </c>
      <c r="D131">
        <v>0.61920266225188</v>
      </c>
      <c r="E131">
        <v>90.5826700394517</v>
      </c>
      <c r="F131">
        <v>32.2300091721444</v>
      </c>
      <c r="G131">
        <v>941.614947656949</v>
      </c>
      <c r="H131">
        <v>1.08689345453852</v>
      </c>
      <c r="I131">
        <v>0.528691006656814</v>
      </c>
      <c r="J131">
        <v>18.1219658210469</v>
      </c>
      <c r="K131">
        <v>3.05230937716903</v>
      </c>
    </row>
    <row r="132" spans="1:11">
      <c r="A132">
        <v>130</v>
      </c>
      <c r="B132">
        <v>20.0875564576234</v>
      </c>
      <c r="C132">
        <v>831.265743873249</v>
      </c>
      <c r="D132">
        <v>0.619201780538577</v>
      </c>
      <c r="E132">
        <v>91.5446753256241</v>
      </c>
      <c r="F132">
        <v>31.729000927298</v>
      </c>
      <c r="G132">
        <v>927.019163706304</v>
      </c>
      <c r="H132">
        <v>1.09512034218523</v>
      </c>
      <c r="I132">
        <v>0.532859313527368</v>
      </c>
      <c r="J132">
        <v>18.2169452200502</v>
      </c>
      <c r="K132">
        <v>3.05230937716903</v>
      </c>
    </row>
    <row r="133" spans="1:11">
      <c r="A133">
        <v>131</v>
      </c>
      <c r="B133">
        <v>20.3613606595126</v>
      </c>
      <c r="C133">
        <v>839.146090122539</v>
      </c>
      <c r="D133">
        <v>0.619210123593635</v>
      </c>
      <c r="E133">
        <v>92.0871213683718</v>
      </c>
      <c r="F133">
        <v>31.4310367034349</v>
      </c>
      <c r="G133">
        <v>917.922357335621</v>
      </c>
      <c r="H133">
        <v>1.103326236676</v>
      </c>
      <c r="I133">
        <v>0.535236644430582</v>
      </c>
      <c r="J133">
        <v>18.2858533568976</v>
      </c>
      <c r="K133">
        <v>3.05230937716903</v>
      </c>
    </row>
    <row r="134" spans="1:11">
      <c r="A134">
        <v>132</v>
      </c>
      <c r="B134">
        <v>20.5656900868315</v>
      </c>
      <c r="C134">
        <v>847.748685976002</v>
      </c>
      <c r="D134">
        <v>0.619209823268285</v>
      </c>
      <c r="E134">
        <v>92.7253964907514</v>
      </c>
      <c r="F134">
        <v>31.11208780916</v>
      </c>
      <c r="G134">
        <v>908.537878657157</v>
      </c>
      <c r="H134">
        <v>1.10885672859088</v>
      </c>
      <c r="I134">
        <v>0.537975573263713</v>
      </c>
      <c r="J134">
        <v>18.3477197634969</v>
      </c>
      <c r="K134">
        <v>3.05230937716903</v>
      </c>
    </row>
    <row r="135" spans="1:11">
      <c r="A135">
        <v>133</v>
      </c>
      <c r="B135">
        <v>20.6951519563722</v>
      </c>
      <c r="C135">
        <v>855.223747041272</v>
      </c>
      <c r="D135">
        <v>0.619204940228597</v>
      </c>
      <c r="E135">
        <v>93.3031987795021</v>
      </c>
      <c r="F135">
        <v>30.8401534094827</v>
      </c>
      <c r="G135">
        <v>900.690923649007</v>
      </c>
      <c r="H135">
        <v>1.11194526984799</v>
      </c>
      <c r="I135">
        <v>0.540422615037952</v>
      </c>
      <c r="J135">
        <v>18.3945071120199</v>
      </c>
      <c r="K135">
        <v>3.05230937716903</v>
      </c>
    </row>
    <row r="136" spans="1:11">
      <c r="A136">
        <v>134</v>
      </c>
      <c r="B136">
        <v>20.8350134576389</v>
      </c>
      <c r="C136">
        <v>862.155653893161</v>
      </c>
      <c r="D136">
        <v>0.619202264341908</v>
      </c>
      <c r="E136">
        <v>93.8298128484002</v>
      </c>
      <c r="F136">
        <v>30.5921923020339</v>
      </c>
      <c r="G136">
        <v>893.542151570399</v>
      </c>
      <c r="H136">
        <v>1.11545640640201</v>
      </c>
      <c r="I136">
        <v>0.542651782404614</v>
      </c>
      <c r="J136">
        <v>18.4399469105766</v>
      </c>
      <c r="K136">
        <v>3.05230937716903</v>
      </c>
    </row>
    <row r="137" spans="1:11">
      <c r="A137">
        <v>135</v>
      </c>
      <c r="B137">
        <v>21.1572552016174</v>
      </c>
      <c r="C137">
        <v>869.870507224905</v>
      </c>
      <c r="D137">
        <v>0.619215099821654</v>
      </c>
      <c r="E137">
        <v>94.3349538893229</v>
      </c>
      <c r="F137">
        <v>30.3208711401525</v>
      </c>
      <c r="G137">
        <v>885.196972463777</v>
      </c>
      <c r="H137">
        <v>1.12517435691776</v>
      </c>
      <c r="I137">
        <v>0.544852732108177</v>
      </c>
      <c r="J137">
        <v>18.5118691075032</v>
      </c>
      <c r="K137">
        <v>3.05230937716903</v>
      </c>
    </row>
    <row r="138" spans="1:11">
      <c r="A138">
        <v>136</v>
      </c>
      <c r="B138">
        <v>21.4464086798375</v>
      </c>
      <c r="C138">
        <v>880.074253625506</v>
      </c>
      <c r="D138">
        <v>0.619219214560921</v>
      </c>
      <c r="E138">
        <v>95.067811051259</v>
      </c>
      <c r="F138">
        <v>29.9693252581034</v>
      </c>
      <c r="G138">
        <v>874.599550949664</v>
      </c>
      <c r="H138">
        <v>1.13327709318001</v>
      </c>
      <c r="I138">
        <v>0.547965328291165</v>
      </c>
      <c r="J138">
        <v>18.5882169353526</v>
      </c>
      <c r="K138">
        <v>3.05230937716903</v>
      </c>
    </row>
    <row r="139" spans="1:11">
      <c r="A139">
        <v>137</v>
      </c>
      <c r="B139">
        <v>21.753558927944</v>
      </c>
      <c r="C139">
        <v>884.508729240395</v>
      </c>
      <c r="D139">
        <v>0.619237727185079</v>
      </c>
      <c r="E139">
        <v>95.2990782559918</v>
      </c>
      <c r="F139">
        <v>29.8190743474472</v>
      </c>
      <c r="G139">
        <v>869.466075646361</v>
      </c>
      <c r="H139">
        <v>1.14297648331089</v>
      </c>
      <c r="I139">
        <v>0.549023738137302</v>
      </c>
      <c r="J139">
        <v>18.6448497821759</v>
      </c>
      <c r="K139">
        <v>3.05230937716903</v>
      </c>
    </row>
    <row r="140" spans="1:11">
      <c r="A140">
        <v>138</v>
      </c>
      <c r="B140">
        <v>21.8448526739414</v>
      </c>
      <c r="C140">
        <v>888.866543477332</v>
      </c>
      <c r="D140">
        <v>0.619236302571658</v>
      </c>
      <c r="E140">
        <v>95.6279584423096</v>
      </c>
      <c r="F140">
        <v>29.6728814372999</v>
      </c>
      <c r="G140">
        <v>865.233767144442</v>
      </c>
      <c r="H140">
        <v>1.14526130203632</v>
      </c>
      <c r="I140">
        <v>0.55039792887071</v>
      </c>
      <c r="J140">
        <v>18.6726377452456</v>
      </c>
      <c r="K140">
        <v>3.05230937716903</v>
      </c>
    </row>
    <row r="141" spans="1:11">
      <c r="A141">
        <v>139</v>
      </c>
      <c r="B141">
        <v>21.8123010364392</v>
      </c>
      <c r="C141">
        <v>889.576066843024</v>
      </c>
      <c r="D141">
        <v>0.619231647814965</v>
      </c>
      <c r="E141">
        <v>95.70463495888</v>
      </c>
      <c r="F141">
        <v>29.6492144306302</v>
      </c>
      <c r="G141">
        <v>864.763242235988</v>
      </c>
      <c r="H141">
        <v>1.14399445387064</v>
      </c>
      <c r="I141">
        <v>0.550697838372284</v>
      </c>
      <c r="J141">
        <v>18.6708912390511</v>
      </c>
      <c r="K141">
        <v>3.05230937716903</v>
      </c>
    </row>
    <row r="142" spans="1:11">
      <c r="A142">
        <v>140</v>
      </c>
      <c r="B142">
        <v>22.1272812764417</v>
      </c>
      <c r="C142">
        <v>901.611682488509</v>
      </c>
      <c r="D142">
        <v>0.619233379456407</v>
      </c>
      <c r="E142">
        <v>96.5833451780355</v>
      </c>
      <c r="F142">
        <v>29.2534270245789</v>
      </c>
      <c r="G142">
        <v>853.198985900092</v>
      </c>
      <c r="H142">
        <v>1.15235188610377</v>
      </c>
      <c r="I142">
        <v>0.55437716504437</v>
      </c>
      <c r="J142">
        <v>18.7547414397972</v>
      </c>
      <c r="K142">
        <v>3.05230937716903</v>
      </c>
    </row>
    <row r="143" spans="1:11">
      <c r="A143">
        <v>141</v>
      </c>
      <c r="B143">
        <v>22.359401145006</v>
      </c>
      <c r="C143">
        <v>909.951602538037</v>
      </c>
      <c r="D143">
        <v>0.619235837936219</v>
      </c>
      <c r="E143">
        <v>97.185179405036</v>
      </c>
      <c r="F143">
        <v>28.9853124986204</v>
      </c>
      <c r="G143">
        <v>845.2929455329</v>
      </c>
      <c r="H143">
        <v>1.1585889447502</v>
      </c>
      <c r="I143">
        <v>0.556889971062484</v>
      </c>
      <c r="J143">
        <v>18.8138742612795</v>
      </c>
      <c r="K143">
        <v>3.05230937716903</v>
      </c>
    </row>
    <row r="144" spans="1:11">
      <c r="A144">
        <v>142</v>
      </c>
      <c r="B144">
        <v>22.634806029514</v>
      </c>
      <c r="C144">
        <v>918.094447672526</v>
      </c>
      <c r="D144">
        <v>0.619242487565431</v>
      </c>
      <c r="E144">
        <v>97.7495575502006</v>
      </c>
      <c r="F144">
        <v>28.7282333806175</v>
      </c>
      <c r="G144">
        <v>837.57180495178</v>
      </c>
      <c r="H144">
        <v>1.16625792385527</v>
      </c>
      <c r="I144">
        <v>0.559257098649706</v>
      </c>
      <c r="J144">
        <v>18.8772765760713</v>
      </c>
      <c r="K144">
        <v>3.05230937716903</v>
      </c>
    </row>
    <row r="145" spans="1:11">
      <c r="A145">
        <v>143</v>
      </c>
      <c r="B145">
        <v>22.7502888273115</v>
      </c>
      <c r="C145">
        <v>926.740270692042</v>
      </c>
      <c r="D145">
        <v>0.619234068868689</v>
      </c>
      <c r="E145">
        <v>98.4319848176237</v>
      </c>
      <c r="F145">
        <v>28.4602195375515</v>
      </c>
      <c r="G145">
        <v>829.954114383667</v>
      </c>
      <c r="H145">
        <v>1.16855783398459</v>
      </c>
      <c r="I145">
        <v>0.562030503925598</v>
      </c>
      <c r="J145">
        <v>18.9211705332433</v>
      </c>
      <c r="K145">
        <v>3.05230937716903</v>
      </c>
    </row>
    <row r="146" spans="1:11">
      <c r="A146">
        <v>144</v>
      </c>
      <c r="B146">
        <v>22.9391223254155</v>
      </c>
      <c r="C146">
        <v>934.565240113189</v>
      </c>
      <c r="D146">
        <v>0.61923386085369</v>
      </c>
      <c r="E146">
        <v>99.009611625701</v>
      </c>
      <c r="F146">
        <v>28.2219265452148</v>
      </c>
      <c r="G146">
        <v>822.965451481632</v>
      </c>
      <c r="H146">
        <v>1.17340106301393</v>
      </c>
      <c r="I146">
        <v>0.564399901937689</v>
      </c>
      <c r="J146">
        <v>18.9712071641177</v>
      </c>
      <c r="K146">
        <v>3.05230937716903</v>
      </c>
    </row>
    <row r="147" spans="1:11">
      <c r="A147">
        <v>145</v>
      </c>
      <c r="B147">
        <v>23.3055375009052</v>
      </c>
      <c r="C147">
        <v>944.953060954542</v>
      </c>
      <c r="D147">
        <v>0.619243365548601</v>
      </c>
      <c r="E147">
        <v>99.7222187598111</v>
      </c>
      <c r="F147">
        <v>27.9116843449796</v>
      </c>
      <c r="G147">
        <v>813.646945138659</v>
      </c>
      <c r="H147">
        <v>1.18352554357488</v>
      </c>
      <c r="I147">
        <v>0.567355824152557</v>
      </c>
      <c r="J147">
        <v>19.0515335128749</v>
      </c>
      <c r="K147">
        <v>3.05230937716903</v>
      </c>
    </row>
    <row r="148" spans="1:11">
      <c r="A148">
        <v>146</v>
      </c>
      <c r="B148">
        <v>23.5439069121302</v>
      </c>
      <c r="C148">
        <v>954.836612390386</v>
      </c>
      <c r="D148">
        <v>0.619242927032488</v>
      </c>
      <c r="E148">
        <v>100.451889830244</v>
      </c>
      <c r="F148">
        <v>27.6227693994225</v>
      </c>
      <c r="G148">
        <v>805.226590817832</v>
      </c>
      <c r="H148">
        <v>1.1895301190052</v>
      </c>
      <c r="I148">
        <v>0.570320512261172</v>
      </c>
      <c r="J148">
        <v>19.1129842403491</v>
      </c>
      <c r="K148">
        <v>3.05230937716903</v>
      </c>
    </row>
    <row r="149" spans="1:11">
      <c r="A149">
        <v>147</v>
      </c>
      <c r="B149">
        <v>23.8079321847688</v>
      </c>
      <c r="C149">
        <v>962.447645337975</v>
      </c>
      <c r="D149">
        <v>0.619249226726459</v>
      </c>
      <c r="E149">
        <v>100.976402386049</v>
      </c>
      <c r="F149">
        <v>27.4043286260246</v>
      </c>
      <c r="G149">
        <v>798.724335586325</v>
      </c>
      <c r="H149">
        <v>1.19667802626078</v>
      </c>
      <c r="I149">
        <v>0.572473766790651</v>
      </c>
      <c r="J149">
        <v>19.1698958515058</v>
      </c>
      <c r="K149">
        <v>3.05230937716903</v>
      </c>
    </row>
    <row r="150" spans="1:11">
      <c r="A150">
        <v>148</v>
      </c>
      <c r="B150">
        <v>24.0437317902643</v>
      </c>
      <c r="C150">
        <v>967.475618023282</v>
      </c>
      <c r="D150">
        <v>0.619258336417766</v>
      </c>
      <c r="E150">
        <v>101.294641661974</v>
      </c>
      <c r="F150">
        <v>27.2619082763806</v>
      </c>
      <c r="G150">
        <v>794.373272750928</v>
      </c>
      <c r="H150">
        <v>1.20329514116568</v>
      </c>
      <c r="I150">
        <v>0.573801548315555</v>
      </c>
      <c r="J150">
        <v>19.2149089812193</v>
      </c>
      <c r="K150">
        <v>3.05230937716903</v>
      </c>
    </row>
    <row r="151" spans="1:11">
      <c r="A151">
        <v>149</v>
      </c>
      <c r="B151">
        <v>24.2547679259973</v>
      </c>
      <c r="C151">
        <v>972.455452906395</v>
      </c>
      <c r="D151">
        <v>0.619265449313767</v>
      </c>
      <c r="E151">
        <v>101.620124256325</v>
      </c>
      <c r="F151">
        <v>27.1223031135846</v>
      </c>
      <c r="G151">
        <v>790.118131006497</v>
      </c>
      <c r="H151">
        <v>1.20911705842891</v>
      </c>
      <c r="I151">
        <v>0.575146472216049</v>
      </c>
      <c r="J151">
        <v>19.2564384378264</v>
      </c>
      <c r="K151">
        <v>3.05230937716903</v>
      </c>
    </row>
    <row r="152" spans="1:11">
      <c r="A152">
        <v>150</v>
      </c>
      <c r="B152">
        <v>24.477158567759</v>
      </c>
      <c r="C152">
        <v>983.463645590158</v>
      </c>
      <c r="D152">
        <v>0.619261338069621</v>
      </c>
      <c r="E152">
        <v>102.451672391304</v>
      </c>
      <c r="F152">
        <v>26.818715339862</v>
      </c>
      <c r="G152">
        <v>781.322580329952</v>
      </c>
      <c r="H152">
        <v>1.21435452774811</v>
      </c>
      <c r="I152">
        <v>0.578464764229383</v>
      </c>
      <c r="J152">
        <v>19.3169007575144</v>
      </c>
      <c r="K152">
        <v>3.05230937716903</v>
      </c>
    </row>
    <row r="153" spans="1:11">
      <c r="A153">
        <v>151</v>
      </c>
      <c r="B153">
        <v>24.7918675632304</v>
      </c>
      <c r="C153">
        <v>993.980377082273</v>
      </c>
      <c r="D153">
        <v>0.619265442265985</v>
      </c>
      <c r="E153">
        <v>103.199863596634</v>
      </c>
      <c r="F153">
        <v>26.5349620237043</v>
      </c>
      <c r="G153">
        <v>773.023778331732</v>
      </c>
      <c r="H153">
        <v>1.22242071754563</v>
      </c>
      <c r="I153">
        <v>0.581471861614249</v>
      </c>
      <c r="J153">
        <v>19.3863962545876</v>
      </c>
      <c r="K153">
        <v>3.05230937716903</v>
      </c>
    </row>
    <row r="154" spans="1:11">
      <c r="A154">
        <v>152</v>
      </c>
      <c r="B154">
        <v>24.9299937280466</v>
      </c>
      <c r="C154">
        <v>1005.03137537886</v>
      </c>
      <c r="D154">
        <v>0.619254692006593</v>
      </c>
      <c r="E154">
        <v>104.073279053457</v>
      </c>
      <c r="F154">
        <v>26.2431922070521</v>
      </c>
      <c r="G154">
        <v>764.730655932685</v>
      </c>
      <c r="H154">
        <v>1.2249999585599</v>
      </c>
      <c r="I154">
        <v>0.584890438218601</v>
      </c>
      <c r="J154">
        <v>19.4347304328746</v>
      </c>
      <c r="K154">
        <v>3.05230937716903</v>
      </c>
    </row>
    <row r="155" spans="1:11">
      <c r="A155">
        <v>153</v>
      </c>
      <c r="B155">
        <v>25.0560433552342</v>
      </c>
      <c r="C155">
        <v>1008.07614747218</v>
      </c>
      <c r="D155">
        <v>0.619258621086692</v>
      </c>
      <c r="E155">
        <v>104.273748732335</v>
      </c>
      <c r="F155">
        <v>26.1639278186704</v>
      </c>
      <c r="G155">
        <v>762.355875980501</v>
      </c>
      <c r="H155">
        <v>1.22839156696324</v>
      </c>
      <c r="I155">
        <v>0.585702660173498</v>
      </c>
      <c r="J155">
        <v>19.4587543609781</v>
      </c>
      <c r="K155">
        <v>3.05230937716903</v>
      </c>
    </row>
    <row r="156" spans="1:11">
      <c r="A156">
        <v>154</v>
      </c>
      <c r="B156">
        <v>25.0850952917634</v>
      </c>
      <c r="C156">
        <v>1007.01547896941</v>
      </c>
      <c r="D156">
        <v>0.619262829858812</v>
      </c>
      <c r="E156">
        <v>104.17130331359</v>
      </c>
      <c r="F156">
        <v>26.1914857407934</v>
      </c>
      <c r="G156">
        <v>763.150758884168</v>
      </c>
      <c r="H156">
        <v>1.22938941864875</v>
      </c>
      <c r="I156">
        <v>0.585317204045945</v>
      </c>
      <c r="J156">
        <v>19.4592930061274</v>
      </c>
      <c r="K156">
        <v>3.05230937716903</v>
      </c>
    </row>
    <row r="157" spans="1:11">
      <c r="A157">
        <v>155</v>
      </c>
      <c r="B157">
        <v>25.421552218131</v>
      </c>
      <c r="C157">
        <v>1017.14783181079</v>
      </c>
      <c r="D157">
        <v>0.619269490882392</v>
      </c>
      <c r="E157">
        <v>104.875110637754</v>
      </c>
      <c r="F157">
        <v>25.9305783616829</v>
      </c>
      <c r="G157">
        <v>755.301178368141</v>
      </c>
      <c r="H157">
        <v>1.23816863890093</v>
      </c>
      <c r="I157">
        <v>0.588128872909368</v>
      </c>
      <c r="J157">
        <v>19.5286996286295</v>
      </c>
      <c r="K157">
        <v>3.05230937716903</v>
      </c>
    </row>
    <row r="158" spans="1:11">
      <c r="A158">
        <v>156</v>
      </c>
      <c r="B158">
        <v>25.6686854890709</v>
      </c>
      <c r="C158">
        <v>1024.82214012612</v>
      </c>
      <c r="D158">
        <v>0.619273712619069</v>
      </c>
      <c r="E158">
        <v>105.412459319057</v>
      </c>
      <c r="F158">
        <v>25.7363990545125</v>
      </c>
      <c r="G158">
        <v>749.559822116563</v>
      </c>
      <c r="H158">
        <v>1.24448815947573</v>
      </c>
      <c r="I158">
        <v>0.590263208771854</v>
      </c>
      <c r="J158">
        <v>19.5796369639849</v>
      </c>
      <c r="K158">
        <v>3.05230937716903</v>
      </c>
    </row>
    <row r="159" spans="1:11">
      <c r="A159">
        <v>157</v>
      </c>
      <c r="B159">
        <v>25.9023094366601</v>
      </c>
      <c r="C159">
        <v>1033.76311565646</v>
      </c>
      <c r="D159">
        <v>0.619274425717828</v>
      </c>
      <c r="E159">
        <v>106.063112601059</v>
      </c>
      <c r="F159">
        <v>25.5138059761753</v>
      </c>
      <c r="G159">
        <v>743.073657279992</v>
      </c>
      <c r="H159">
        <v>1.25018537177409</v>
      </c>
      <c r="I159">
        <v>0.592817149510009</v>
      </c>
      <c r="J159">
        <v>19.6317493088511</v>
      </c>
      <c r="K159">
        <v>3.05230937716903</v>
      </c>
    </row>
    <row r="160" spans="1:11">
      <c r="A160">
        <v>158</v>
      </c>
      <c r="B160">
        <v>26.1584118573452</v>
      </c>
      <c r="C160">
        <v>1037.2179730057</v>
      </c>
      <c r="D160">
        <v>0.619287035169382</v>
      </c>
      <c r="E160">
        <v>106.240353489708</v>
      </c>
      <c r="F160">
        <v>25.4288223349563</v>
      </c>
      <c r="G160">
        <v>740.409633435135</v>
      </c>
      <c r="H160">
        <v>1.25724016251336</v>
      </c>
      <c r="I160">
        <v>0.593570384367336</v>
      </c>
      <c r="J160">
        <v>19.6717966605313</v>
      </c>
      <c r="K160">
        <v>3.05230937716903</v>
      </c>
    </row>
    <row r="161" spans="1:11">
      <c r="A161">
        <v>159</v>
      </c>
      <c r="B161">
        <v>26.387524644136</v>
      </c>
      <c r="C161">
        <v>1043.01206466691</v>
      </c>
      <c r="D161">
        <v>0.619293109129283</v>
      </c>
      <c r="E161">
        <v>106.627553941292</v>
      </c>
      <c r="F161">
        <v>25.2875613347851</v>
      </c>
      <c r="G161">
        <v>736.223115656517</v>
      </c>
      <c r="H161">
        <v>1.2631389991321</v>
      </c>
      <c r="I161">
        <v>0.595110769305636</v>
      </c>
      <c r="J161">
        <v>19.7144017499951</v>
      </c>
      <c r="K161">
        <v>3.05230937716903</v>
      </c>
    </row>
    <row r="162" spans="1:11">
      <c r="A162">
        <v>160</v>
      </c>
      <c r="B162">
        <v>26.7042660327978</v>
      </c>
      <c r="C162">
        <v>1055.284874307</v>
      </c>
      <c r="D162">
        <v>0.619293540691897</v>
      </c>
      <c r="E162">
        <v>107.522168471873</v>
      </c>
      <c r="F162">
        <v>24.9934706735051</v>
      </c>
      <c r="G162">
        <v>727.667704151448</v>
      </c>
      <c r="H162">
        <v>1.27071855776502</v>
      </c>
      <c r="I162">
        <v>0.598590951748703</v>
      </c>
      <c r="J162">
        <v>19.7835491013548</v>
      </c>
      <c r="K162">
        <v>3.05230937716903</v>
      </c>
    </row>
    <row r="163" spans="1:11">
      <c r="A163">
        <v>161</v>
      </c>
      <c r="B163">
        <v>27.0087285599592</v>
      </c>
      <c r="C163">
        <v>1063.27671550561</v>
      </c>
      <c r="D163">
        <v>0.619300861194877</v>
      </c>
      <c r="E163">
        <v>108.061271955972</v>
      </c>
      <c r="F163">
        <v>24.8056137913669</v>
      </c>
      <c r="G163">
        <v>722.10888218376</v>
      </c>
      <c r="H163">
        <v>1.27842559660805</v>
      </c>
      <c r="I163">
        <v>0.600712909634567</v>
      </c>
      <c r="J163">
        <v>19.8397182575879</v>
      </c>
      <c r="K163">
        <v>3.05230937716903</v>
      </c>
    </row>
    <row r="164" spans="1:11">
      <c r="A164">
        <v>162</v>
      </c>
      <c r="B164">
        <v>27.2481896679783</v>
      </c>
      <c r="C164">
        <v>1072.2614042064</v>
      </c>
      <c r="D164">
        <v>0.619301674458336</v>
      </c>
      <c r="E164">
        <v>108.712406523384</v>
      </c>
      <c r="F164">
        <v>24.5977626861484</v>
      </c>
      <c r="G164">
        <v>716.037623575881</v>
      </c>
      <c r="H164">
        <v>1.28413855152014</v>
      </c>
      <c r="I164">
        <v>0.603228204014711</v>
      </c>
      <c r="J164">
        <v>19.8900753790501</v>
      </c>
      <c r="K164">
        <v>3.05230937716903</v>
      </c>
    </row>
    <row r="165" spans="1:11">
      <c r="A165">
        <v>163</v>
      </c>
      <c r="B165">
        <v>27.4035827412476</v>
      </c>
      <c r="C165">
        <v>1080.23527078538</v>
      </c>
      <c r="D165">
        <v>0.619298371937583</v>
      </c>
      <c r="E165">
        <v>109.315186929929</v>
      </c>
      <c r="F165">
        <v>24.4161917977455</v>
      </c>
      <c r="G165">
        <v>710.780039651454</v>
      </c>
      <c r="H165">
        <v>1.28758398570144</v>
      </c>
      <c r="I165">
        <v>0.605528388177318</v>
      </c>
      <c r="J165">
        <v>19.9275729991935</v>
      </c>
      <c r="K165">
        <v>3.05230937716903</v>
      </c>
    </row>
    <row r="166" spans="1:11">
      <c r="A166">
        <v>164</v>
      </c>
      <c r="B166">
        <v>27.5553314551558</v>
      </c>
      <c r="C166">
        <v>1087.32871079518</v>
      </c>
      <c r="D166">
        <v>0.619296407577504</v>
      </c>
      <c r="E166">
        <v>109.84543780404</v>
      </c>
      <c r="F166">
        <v>24.2569071305923</v>
      </c>
      <c r="G166">
        <v>706.159924354966</v>
      </c>
      <c r="H166">
        <v>1.29101575350898</v>
      </c>
      <c r="I166">
        <v>0.607549414759729</v>
      </c>
      <c r="J166">
        <v>19.962191511822</v>
      </c>
      <c r="K166">
        <v>3.05230937716903</v>
      </c>
    </row>
    <row r="167" spans="1:11">
      <c r="A167">
        <v>165</v>
      </c>
      <c r="B167">
        <v>27.8884185536006</v>
      </c>
      <c r="C167">
        <v>1094.28416794545</v>
      </c>
      <c r="D167">
        <v>0.619307207601058</v>
      </c>
      <c r="E167">
        <v>110.285134635879</v>
      </c>
      <c r="F167">
        <v>24.1027260841265</v>
      </c>
      <c r="G167">
        <v>701.591456645771</v>
      </c>
      <c r="H167">
        <v>1.29947959780783</v>
      </c>
      <c r="I167">
        <v>0.609280522806116</v>
      </c>
      <c r="J167">
        <v>20.0173620859321</v>
      </c>
      <c r="K167">
        <v>3.05230937716903</v>
      </c>
    </row>
    <row r="168" spans="1:11">
      <c r="A168">
        <v>166</v>
      </c>
      <c r="B168">
        <v>28.2084007907223</v>
      </c>
      <c r="C168">
        <v>1104.19986845933</v>
      </c>
      <c r="D168">
        <v>0.619311828192364</v>
      </c>
      <c r="E168">
        <v>110.978998567312</v>
      </c>
      <c r="F168">
        <v>23.8862839161414</v>
      </c>
      <c r="G168">
        <v>695.225812946005</v>
      </c>
      <c r="H168">
        <v>1.30721458817168</v>
      </c>
      <c r="I168">
        <v>0.611943515453373</v>
      </c>
      <c r="J168">
        <v>20.0773269013358</v>
      </c>
      <c r="K168">
        <v>3.05230937716903</v>
      </c>
    </row>
    <row r="169" spans="1:11">
      <c r="A169">
        <v>167</v>
      </c>
      <c r="B169">
        <v>28.5386199844653</v>
      </c>
      <c r="C169">
        <v>1107.69299613789</v>
      </c>
      <c r="D169">
        <v>0.619328057347443</v>
      </c>
      <c r="E169">
        <v>111.130120169042</v>
      </c>
      <c r="F169">
        <v>23.810958135644</v>
      </c>
      <c r="G169">
        <v>692.903008550013</v>
      </c>
      <c r="H169">
        <v>1.31580801391283</v>
      </c>
      <c r="I169">
        <v>0.612595998344152</v>
      </c>
      <c r="J169">
        <v>20.1233953848678</v>
      </c>
      <c r="K169">
        <v>3.05230937716903</v>
      </c>
    </row>
    <row r="170" spans="1:11">
      <c r="A170">
        <v>168</v>
      </c>
      <c r="B170">
        <v>28.6409991836237</v>
      </c>
      <c r="C170">
        <v>1111.78533672452</v>
      </c>
      <c r="D170">
        <v>0.619327864361817</v>
      </c>
      <c r="E170">
        <v>111.429329206165</v>
      </c>
      <c r="F170">
        <v>23.7233130236189</v>
      </c>
      <c r="G170">
        <v>690.346715456051</v>
      </c>
      <c r="H170">
        <v>1.3181585033141</v>
      </c>
      <c r="I170">
        <v>0.613729489117126</v>
      </c>
      <c r="J170">
        <v>20.1443571220093</v>
      </c>
      <c r="K170">
        <v>3.05230937716903</v>
      </c>
    </row>
    <row r="171" spans="1:11">
      <c r="A171">
        <v>169</v>
      </c>
      <c r="B171">
        <v>28.6077228524978</v>
      </c>
      <c r="C171">
        <v>1112.75581922508</v>
      </c>
      <c r="D171">
        <v>0.619323896169671</v>
      </c>
      <c r="E171">
        <v>111.525412296904</v>
      </c>
      <c r="F171">
        <v>23.7026228957877</v>
      </c>
      <c r="G171">
        <v>689.82259656758</v>
      </c>
      <c r="H171">
        <v>1.31713680925587</v>
      </c>
      <c r="I171">
        <v>0.61407406613231</v>
      </c>
      <c r="J171">
        <v>20.1426033064933</v>
      </c>
      <c r="K171">
        <v>3.05230937716903</v>
      </c>
    </row>
    <row r="172" spans="1:11">
      <c r="A172">
        <v>170</v>
      </c>
      <c r="B172">
        <v>28.9495131683986</v>
      </c>
      <c r="C172">
        <v>1123.69207210036</v>
      </c>
      <c r="D172">
        <v>0.619327934330882</v>
      </c>
      <c r="E172">
        <v>112.295679571195</v>
      </c>
      <c r="F172">
        <v>23.4719388105017</v>
      </c>
      <c r="G172">
        <v>683.060240429337</v>
      </c>
      <c r="H172">
        <v>1.32522556096073</v>
      </c>
      <c r="I172">
        <v>0.617003407326027</v>
      </c>
      <c r="J172">
        <v>20.2059010151532</v>
      </c>
      <c r="K172">
        <v>3.05230937716903</v>
      </c>
    </row>
    <row r="173" spans="1:11">
      <c r="A173">
        <v>171</v>
      </c>
      <c r="B173">
        <v>29.1936773494924</v>
      </c>
      <c r="C173">
        <v>1131.27051716521</v>
      </c>
      <c r="D173">
        <v>0.619331122656813</v>
      </c>
      <c r="E173">
        <v>112.826517084071</v>
      </c>
      <c r="F173">
        <v>23.3146989672087</v>
      </c>
      <c r="G173">
        <v>678.471876066048</v>
      </c>
      <c r="H173">
        <v>1.33097850591178</v>
      </c>
      <c r="I173">
        <v>0.619016685383615</v>
      </c>
      <c r="J173">
        <v>20.2500873903827</v>
      </c>
      <c r="K173">
        <v>3.05230937716903</v>
      </c>
    </row>
    <row r="174" spans="1:11">
      <c r="A174">
        <v>172</v>
      </c>
      <c r="B174">
        <v>29.472698818406</v>
      </c>
      <c r="C174">
        <v>1138.07000736105</v>
      </c>
      <c r="D174">
        <v>0.619337851656068</v>
      </c>
      <c r="E174">
        <v>113.277194213158</v>
      </c>
      <c r="F174">
        <v>23.1754034352808</v>
      </c>
      <c r="G174">
        <v>674.365663269305</v>
      </c>
      <c r="H174">
        <v>1.3377031774311</v>
      </c>
      <c r="I174">
        <v>0.620740860541279</v>
      </c>
      <c r="J174">
        <v>20.2962271800436</v>
      </c>
      <c r="K174">
        <v>3.05230937716903</v>
      </c>
    </row>
    <row r="175" spans="1:11">
      <c r="A175">
        <v>173</v>
      </c>
      <c r="B175">
        <v>29.5859078306119</v>
      </c>
      <c r="C175">
        <v>1146.25289218977</v>
      </c>
      <c r="D175">
        <v>0.619331523073639</v>
      </c>
      <c r="E175">
        <v>113.913785902016</v>
      </c>
      <c r="F175">
        <v>23.0099585683914</v>
      </c>
      <c r="G175">
        <v>669.576624031165</v>
      </c>
      <c r="H175">
        <v>1.33992535847454</v>
      </c>
      <c r="I175">
        <v>0.623091522570071</v>
      </c>
      <c r="J175">
        <v>20.32615959555</v>
      </c>
      <c r="K175">
        <v>3.05230937716903</v>
      </c>
    </row>
    <row r="176" spans="1:11">
      <c r="A176">
        <v>174</v>
      </c>
      <c r="B176">
        <v>29.7568010728627</v>
      </c>
      <c r="C176">
        <v>1152.81904559117</v>
      </c>
      <c r="D176">
        <v>0.61933163874015</v>
      </c>
      <c r="E176">
        <v>114.390546265414</v>
      </c>
      <c r="F176">
        <v>22.8788999097947</v>
      </c>
      <c r="G176">
        <v>665.748345975836</v>
      </c>
      <c r="H176">
        <v>1.34380450411304</v>
      </c>
      <c r="I176">
        <v>0.6248700973657</v>
      </c>
      <c r="J176">
        <v>20.3589808273803</v>
      </c>
      <c r="K176">
        <v>3.05230937716903</v>
      </c>
    </row>
    <row r="177" spans="1:11">
      <c r="A177">
        <v>175</v>
      </c>
      <c r="B177">
        <v>30.1437001518598</v>
      </c>
      <c r="C177">
        <v>1161.46821479557</v>
      </c>
      <c r="D177">
        <v>0.619341934880631</v>
      </c>
      <c r="E177">
        <v>114.950851347018</v>
      </c>
      <c r="F177">
        <v>22.7085263481169</v>
      </c>
      <c r="G177">
        <v>660.778400464251</v>
      </c>
      <c r="H177">
        <v>1.35305442317083</v>
      </c>
      <c r="I177">
        <v>0.627004090032023</v>
      </c>
      <c r="J177">
        <v>20.4198327730901</v>
      </c>
      <c r="K177">
        <v>3.05230937716903</v>
      </c>
    </row>
    <row r="178" spans="1:11">
      <c r="A178">
        <v>176</v>
      </c>
      <c r="B178">
        <v>30.42286095169</v>
      </c>
      <c r="C178">
        <v>1170.81318853462</v>
      </c>
      <c r="D178">
        <v>0.619344216222561</v>
      </c>
      <c r="E178">
        <v>115.614389757121</v>
      </c>
      <c r="F178">
        <v>22.5272757571141</v>
      </c>
      <c r="G178">
        <v>655.497998004425</v>
      </c>
      <c r="H178">
        <v>1.35942286904102</v>
      </c>
      <c r="I178">
        <v>0.629474281225365</v>
      </c>
      <c r="J178">
        <v>20.4695219324121</v>
      </c>
      <c r="K178">
        <v>3.05230937716903</v>
      </c>
    </row>
    <row r="179" spans="1:11">
      <c r="A179">
        <v>177</v>
      </c>
      <c r="B179">
        <v>30.7201168911989</v>
      </c>
      <c r="C179">
        <v>1177.59136384677</v>
      </c>
      <c r="D179">
        <v>0.619351649870512</v>
      </c>
      <c r="E179">
        <v>116.056455081641</v>
      </c>
      <c r="F179">
        <v>22.3976095341146</v>
      </c>
      <c r="G179">
        <v>651.736318197256</v>
      </c>
      <c r="H179">
        <v>1.36640851854295</v>
      </c>
      <c r="I179">
        <v>0.631144093522545</v>
      </c>
      <c r="J179">
        <v>20.5156462259429</v>
      </c>
      <c r="K179">
        <v>3.05230937716903</v>
      </c>
    </row>
    <row r="180" spans="1:11">
      <c r="A180">
        <v>178</v>
      </c>
      <c r="B180">
        <v>30.9773256004017</v>
      </c>
      <c r="C180">
        <v>1181.49219183635</v>
      </c>
      <c r="D180">
        <v>0.619361117730888</v>
      </c>
      <c r="E180">
        <v>116.275467395766</v>
      </c>
      <c r="F180">
        <v>22.3236613330398</v>
      </c>
      <c r="G180">
        <v>649.593846906108</v>
      </c>
      <c r="H180">
        <v>1.37255930051687</v>
      </c>
      <c r="I180">
        <v>0.631998465672865</v>
      </c>
      <c r="J180">
        <v>20.5514653421572</v>
      </c>
      <c r="K180">
        <v>3.05230937716903</v>
      </c>
    </row>
    <row r="181" spans="1:11">
      <c r="A181">
        <v>179</v>
      </c>
      <c r="B181">
        <v>31.2072790996781</v>
      </c>
      <c r="C181">
        <v>1185.23911531908</v>
      </c>
      <c r="D181">
        <v>0.619369070919439</v>
      </c>
      <c r="E181">
        <v>116.493194150805</v>
      </c>
      <c r="F181">
        <v>22.253089032659</v>
      </c>
      <c r="G181">
        <v>647.548673632099</v>
      </c>
      <c r="H181">
        <v>1.37799790840279</v>
      </c>
      <c r="I181">
        <v>0.632839740721048</v>
      </c>
      <c r="J181">
        <v>20.5838229230705</v>
      </c>
      <c r="K181">
        <v>3.05230937716903</v>
      </c>
    </row>
    <row r="182" spans="1:11">
      <c r="A182">
        <v>180</v>
      </c>
      <c r="B182">
        <v>31.4659367525417</v>
      </c>
      <c r="C182">
        <v>1195.38857904993</v>
      </c>
      <c r="D182">
        <v>0.619368560642509</v>
      </c>
      <c r="E182">
        <v>117.232137516606</v>
      </c>
      <c r="F182">
        <v>22.0641488637511</v>
      </c>
      <c r="G182">
        <v>642.048208757478</v>
      </c>
      <c r="H182">
        <v>1.38367463741612</v>
      </c>
      <c r="I182">
        <v>0.635551992195454</v>
      </c>
      <c r="J182">
        <v>20.6312787330442</v>
      </c>
      <c r="K182">
        <v>3.05230937716903</v>
      </c>
    </row>
    <row r="183" spans="1:11">
      <c r="A183">
        <v>181</v>
      </c>
      <c r="B183">
        <v>31.8112988091898</v>
      </c>
      <c r="C183">
        <v>1204.42820002031</v>
      </c>
      <c r="D183">
        <v>0.619374872904971</v>
      </c>
      <c r="E183">
        <v>117.843577647015</v>
      </c>
      <c r="F183">
        <v>21.8985503309708</v>
      </c>
      <c r="G183">
        <v>637.264084839321</v>
      </c>
      <c r="H183">
        <v>1.39150236008136</v>
      </c>
      <c r="I183">
        <v>0.637821356354057</v>
      </c>
      <c r="J183">
        <v>20.6854469751001</v>
      </c>
      <c r="K183">
        <v>3.05230937716903</v>
      </c>
    </row>
    <row r="184" spans="1:11">
      <c r="A184">
        <v>182</v>
      </c>
      <c r="B184">
        <v>31.9804585683786</v>
      </c>
      <c r="C184">
        <v>1215.49100329616</v>
      </c>
      <c r="D184">
        <v>0.619367733666743</v>
      </c>
      <c r="E184">
        <v>118.694121233197</v>
      </c>
      <c r="F184">
        <v>21.699240460572</v>
      </c>
      <c r="G184">
        <v>631.409154571198</v>
      </c>
      <c r="H184">
        <v>1.39491584307691</v>
      </c>
      <c r="I184">
        <v>0.640886888233011</v>
      </c>
      <c r="J184">
        <v>20.7239623466046</v>
      </c>
      <c r="K184">
        <v>3.05230937716903</v>
      </c>
    </row>
    <row r="185" spans="1:11">
      <c r="A185">
        <v>183</v>
      </c>
      <c r="B185">
        <v>32.1039319879301</v>
      </c>
      <c r="C185">
        <v>1217.67452532257</v>
      </c>
      <c r="D185">
        <v>0.61937155986213</v>
      </c>
      <c r="E185">
        <v>118.825651291698</v>
      </c>
      <c r="F185">
        <v>21.6603295952164</v>
      </c>
      <c r="G185">
        <v>630.308228496699</v>
      </c>
      <c r="H185">
        <v>1.39775760031615</v>
      </c>
      <c r="I185">
        <v>0.641384162024048</v>
      </c>
      <c r="J185">
        <v>20.7411014401761</v>
      </c>
      <c r="K185">
        <v>3.05230937716903</v>
      </c>
    </row>
    <row r="186" spans="1:11">
      <c r="A186">
        <v>184</v>
      </c>
      <c r="B186">
        <v>32.1294407679123</v>
      </c>
      <c r="C186">
        <v>1216.19655914258</v>
      </c>
      <c r="D186">
        <v>0.619375243214327</v>
      </c>
      <c r="E186">
        <v>118.693038943892</v>
      </c>
      <c r="F186">
        <v>21.6866520135364</v>
      </c>
      <c r="G186">
        <v>631.13583760581</v>
      </c>
      <c r="H186">
        <v>1.39843671988719</v>
      </c>
      <c r="I186">
        <v>0.640920255342338</v>
      </c>
      <c r="J186">
        <v>20.7410667830637</v>
      </c>
      <c r="K186">
        <v>3.05230937716903</v>
      </c>
    </row>
    <row r="187" spans="1:11">
      <c r="A187">
        <v>185</v>
      </c>
      <c r="B187">
        <v>32.4954853254316</v>
      </c>
      <c r="C187">
        <v>1224.62570905428</v>
      </c>
      <c r="D187">
        <v>0.619383553918813</v>
      </c>
      <c r="E187">
        <v>119.245044753825</v>
      </c>
      <c r="F187">
        <v>21.5373818818108</v>
      </c>
      <c r="G187">
        <v>626.796463470477</v>
      </c>
      <c r="H187">
        <v>1.40672633816229</v>
      </c>
      <c r="I187">
        <v>0.642966608814579</v>
      </c>
      <c r="J187">
        <v>20.7952386763349</v>
      </c>
      <c r="K187">
        <v>3.05230937716903</v>
      </c>
    </row>
    <row r="188" spans="1:11">
      <c r="A188">
        <v>186</v>
      </c>
      <c r="B188">
        <v>32.7682514908819</v>
      </c>
      <c r="C188">
        <v>1230.70424621651</v>
      </c>
      <c r="D188">
        <v>0.619389891258997</v>
      </c>
      <c r="E188">
        <v>119.640173242785</v>
      </c>
      <c r="F188">
        <v>21.4310071971146</v>
      </c>
      <c r="G188">
        <v>623.743795659988</v>
      </c>
      <c r="H188">
        <v>1.41284631462343</v>
      </c>
      <c r="I188">
        <v>0.64442979052857</v>
      </c>
      <c r="J188">
        <v>20.8348313775629</v>
      </c>
      <c r="K188">
        <v>3.05230937716903</v>
      </c>
    </row>
    <row r="189" spans="1:11">
      <c r="A189">
        <v>187</v>
      </c>
      <c r="B189">
        <v>33.0260954483422</v>
      </c>
      <c r="C189">
        <v>1238.14714576045</v>
      </c>
      <c r="D189">
        <v>0.619393207433924</v>
      </c>
      <c r="E189">
        <v>120.154757898812</v>
      </c>
      <c r="F189">
        <v>21.3021785403271</v>
      </c>
      <c r="G189">
        <v>620.045615471172</v>
      </c>
      <c r="H189">
        <v>1.41849187334646</v>
      </c>
      <c r="I189">
        <v>0.646306257651373</v>
      </c>
      <c r="J189">
        <v>20.8748995894896</v>
      </c>
      <c r="K189">
        <v>3.05230937716903</v>
      </c>
    </row>
    <row r="190" spans="1:11">
      <c r="A190">
        <v>188</v>
      </c>
      <c r="B190">
        <v>33.2703961725654</v>
      </c>
      <c r="C190">
        <v>1238.98731185281</v>
      </c>
      <c r="D190">
        <v>0.619405614386224</v>
      </c>
      <c r="E190">
        <v>120.127761117848</v>
      </c>
      <c r="F190">
        <v>21.2877333818241</v>
      </c>
      <c r="G190">
        <v>619.728235029099</v>
      </c>
      <c r="H190">
        <v>1.42412679853826</v>
      </c>
      <c r="I190">
        <v>0.646270842516963</v>
      </c>
      <c r="J190">
        <v>20.9018753998176</v>
      </c>
      <c r="K190">
        <v>3.05230937716903</v>
      </c>
    </row>
    <row r="191" spans="1:11">
      <c r="A191">
        <v>189</v>
      </c>
      <c r="B191">
        <v>33.4922462549368</v>
      </c>
      <c r="C191">
        <v>1242.2814304243</v>
      </c>
      <c r="D191">
        <v>0.619412978258562</v>
      </c>
      <c r="E191">
        <v>120.313389090395</v>
      </c>
      <c r="F191">
        <v>21.2312853691913</v>
      </c>
      <c r="G191">
        <v>618.165120776383</v>
      </c>
      <c r="H191">
        <v>1.4290726908325</v>
      </c>
      <c r="I191">
        <v>0.646977534348513</v>
      </c>
      <c r="J191">
        <v>20.9306147198479</v>
      </c>
      <c r="K191">
        <v>3.05230937716903</v>
      </c>
    </row>
    <row r="192" spans="1:11">
      <c r="A192">
        <v>190</v>
      </c>
      <c r="B192">
        <v>33.8506923889886</v>
      </c>
      <c r="C192">
        <v>1252.68488411439</v>
      </c>
      <c r="D192">
        <v>0.619417212178021</v>
      </c>
      <c r="E192">
        <v>121.033714831927</v>
      </c>
      <c r="F192">
        <v>21.054961141989</v>
      </c>
      <c r="G192">
        <v>613.089751743875</v>
      </c>
      <c r="H192">
        <v>1.43680386701868</v>
      </c>
      <c r="I192">
        <v>0.649591824373042</v>
      </c>
      <c r="J192">
        <v>20.985425985397</v>
      </c>
      <c r="K192">
        <v>3.05230937716903</v>
      </c>
    </row>
    <row r="193" spans="1:11">
      <c r="A193">
        <v>191</v>
      </c>
      <c r="B193">
        <v>34.192137862901</v>
      </c>
      <c r="C193">
        <v>1258.87910373825</v>
      </c>
      <c r="D193">
        <v>0.619426601538142</v>
      </c>
      <c r="E193">
        <v>121.413027262098</v>
      </c>
      <c r="F193">
        <v>20.9513617946823</v>
      </c>
      <c r="G193">
        <v>610.189490723373</v>
      </c>
      <c r="H193">
        <v>1.44425733974624</v>
      </c>
      <c r="I193">
        <v>0.651000565770268</v>
      </c>
      <c r="J193">
        <v>21.0308508116485</v>
      </c>
      <c r="K193">
        <v>3.05230937716903</v>
      </c>
    </row>
    <row r="194" spans="1:11">
      <c r="A194">
        <v>192</v>
      </c>
      <c r="B194">
        <v>34.4810162487551</v>
      </c>
      <c r="C194">
        <v>1266.78824272164</v>
      </c>
      <c r="D194">
        <v>0.619430550059211</v>
      </c>
      <c r="E194">
        <v>121.95440592443</v>
      </c>
      <c r="F194">
        <v>20.8205528506637</v>
      </c>
      <c r="G194">
        <v>606.431571109992</v>
      </c>
      <c r="H194">
        <v>1.45043123232711</v>
      </c>
      <c r="I194">
        <v>0.652959106422328</v>
      </c>
      <c r="J194">
        <v>21.0734248403172</v>
      </c>
      <c r="K194">
        <v>3.05230937716903</v>
      </c>
    </row>
    <row r="195" spans="1:11">
      <c r="A195">
        <v>193</v>
      </c>
      <c r="B195">
        <v>34.6744637726886</v>
      </c>
      <c r="C195">
        <v>1274.31124854868</v>
      </c>
      <c r="D195">
        <v>0.619429940120292</v>
      </c>
      <c r="E195">
        <v>122.500640810191</v>
      </c>
      <c r="F195">
        <v>20.6976369299293</v>
      </c>
      <c r="G195">
        <v>602.850333589728</v>
      </c>
      <c r="H195">
        <v>1.45447656485139</v>
      </c>
      <c r="I195">
        <v>0.654906567482822</v>
      </c>
      <c r="J195">
        <v>21.1053490434968</v>
      </c>
      <c r="K195">
        <v>3.05230937716903</v>
      </c>
    </row>
    <row r="196" spans="1:11">
      <c r="A196">
        <v>194</v>
      </c>
      <c r="B196">
        <v>34.8459149942921</v>
      </c>
      <c r="C196">
        <v>1280.7231369542</v>
      </c>
      <c r="D196">
        <v>0.619429785989298</v>
      </c>
      <c r="E196">
        <v>122.963507393619</v>
      </c>
      <c r="F196">
        <v>20.5940150506773</v>
      </c>
      <c r="G196">
        <v>599.826338379291</v>
      </c>
      <c r="H196">
        <v>1.45806630205118</v>
      </c>
      <c r="I196">
        <v>0.656554319944714</v>
      </c>
      <c r="J196">
        <v>21.1330331625993</v>
      </c>
      <c r="K196">
        <v>3.05230937716903</v>
      </c>
    </row>
    <row r="197" spans="1:11">
      <c r="A197">
        <v>195</v>
      </c>
      <c r="B197">
        <v>35.1844475439653</v>
      </c>
      <c r="C197">
        <v>1284.83682005909</v>
      </c>
      <c r="D197">
        <v>0.619441593007634</v>
      </c>
      <c r="E197">
        <v>123.173411943778</v>
      </c>
      <c r="F197">
        <v>20.5280788551595</v>
      </c>
      <c r="G197">
        <v>598.095197995738</v>
      </c>
      <c r="H197">
        <v>1.46534824647451</v>
      </c>
      <c r="I197">
        <v>0.657360307450551</v>
      </c>
      <c r="J197">
        <v>21.1735643811264</v>
      </c>
      <c r="K197">
        <v>3.05230937716903</v>
      </c>
    </row>
    <row r="198" spans="1:11">
      <c r="A198">
        <v>196</v>
      </c>
      <c r="B198">
        <v>35.5450325210425</v>
      </c>
      <c r="C198">
        <v>1292.57224557458</v>
      </c>
      <c r="D198">
        <v>0.61944924583808</v>
      </c>
      <c r="E198">
        <v>123.673622269055</v>
      </c>
      <c r="F198">
        <v>20.4052281398484</v>
      </c>
      <c r="G198">
        <v>594.641746323929</v>
      </c>
      <c r="H198">
        <v>1.47295648530756</v>
      </c>
      <c r="I198">
        <v>0.659174362568584</v>
      </c>
      <c r="J198">
        <v>21.2217364814862</v>
      </c>
      <c r="K198">
        <v>3.05230937716903</v>
      </c>
    </row>
    <row r="199" spans="1:11">
      <c r="A199">
        <v>197</v>
      </c>
      <c r="B199">
        <v>35.8767321514497</v>
      </c>
      <c r="C199">
        <v>1292.53562320604</v>
      </c>
      <c r="D199">
        <v>0.619466192844132</v>
      </c>
      <c r="E199">
        <v>123.546406300425</v>
      </c>
      <c r="F199">
        <v>20.4058062962811</v>
      </c>
      <c r="G199">
        <v>594.965265422476</v>
      </c>
      <c r="H199">
        <v>1.48000640733512</v>
      </c>
      <c r="I199">
        <v>0.658809281140188</v>
      </c>
      <c r="J199">
        <v>21.2544133436803</v>
      </c>
      <c r="K199">
        <v>3.05230937716903</v>
      </c>
    </row>
    <row r="200" spans="1:11">
      <c r="A200">
        <v>198</v>
      </c>
      <c r="B200">
        <v>35.993851227605</v>
      </c>
      <c r="C200">
        <v>1295.58982639292</v>
      </c>
      <c r="D200">
        <v>0.619467829396465</v>
      </c>
      <c r="E200">
        <v>123.753645625266</v>
      </c>
      <c r="F200">
        <v>20.3577019677726</v>
      </c>
      <c r="G200">
        <v>593.591025027735</v>
      </c>
      <c r="H200">
        <v>1.48243563989171</v>
      </c>
      <c r="I200">
        <v>0.65955230475481</v>
      </c>
      <c r="J200">
        <v>21.2707436864723</v>
      </c>
      <c r="K200">
        <v>3.05230937716903</v>
      </c>
    </row>
    <row r="201" spans="1:11">
      <c r="A201">
        <v>199</v>
      </c>
      <c r="B201">
        <v>35.9629448785429</v>
      </c>
      <c r="C201">
        <v>1297.01947808496</v>
      </c>
      <c r="D201">
        <v>0.619464190685401</v>
      </c>
      <c r="E201">
        <v>123.883116551181</v>
      </c>
      <c r="F201">
        <v>20.335262502864</v>
      </c>
      <c r="G201">
        <v>592.918343100076</v>
      </c>
      <c r="H201">
        <v>1.48173600015518</v>
      </c>
      <c r="I201">
        <v>0.659992416832178</v>
      </c>
      <c r="J201">
        <v>21.2698584600147</v>
      </c>
      <c r="K201">
        <v>3.05230937716903</v>
      </c>
    </row>
    <row r="202" spans="1:11">
      <c r="A202">
        <v>200</v>
      </c>
      <c r="B202">
        <v>36.3671820962072</v>
      </c>
      <c r="C202">
        <v>1304.93969064546</v>
      </c>
      <c r="D202">
        <v>0.619473474114015</v>
      </c>
      <c r="E202">
        <v>124.382957518561</v>
      </c>
      <c r="F202">
        <v>20.2118394798302</v>
      </c>
      <c r="G202">
        <v>589.466955993167</v>
      </c>
      <c r="H202">
        <v>1.49013247182141</v>
      </c>
      <c r="I202">
        <v>0.661807346608822</v>
      </c>
      <c r="J202">
        <v>21.3217936977165</v>
      </c>
      <c r="K202">
        <v>3.05230937716903</v>
      </c>
    </row>
    <row r="203" spans="1:11">
      <c r="A203">
        <v>201</v>
      </c>
      <c r="B203">
        <v>36.6442477218861</v>
      </c>
      <c r="C203">
        <v>1310.51064740478</v>
      </c>
      <c r="D203">
        <v>0.61947949530006</v>
      </c>
      <c r="E203">
        <v>124.737812569017</v>
      </c>
      <c r="F203">
        <v>20.1259193203936</v>
      </c>
      <c r="G203">
        <v>587.089276127083</v>
      </c>
      <c r="H203">
        <v>1.49582588696507</v>
      </c>
      <c r="I203">
        <v>0.663090302211532</v>
      </c>
      <c r="J203">
        <v>21.357263492548</v>
      </c>
      <c r="K203">
        <v>3.05230937716903</v>
      </c>
    </row>
    <row r="204" spans="1:11">
      <c r="A204">
        <v>202</v>
      </c>
      <c r="B204">
        <v>36.9397539819451</v>
      </c>
      <c r="C204">
        <v>1314.55838643858</v>
      </c>
      <c r="D204">
        <v>0.61948847989957</v>
      </c>
      <c r="E204">
        <v>124.960972243707</v>
      </c>
      <c r="F204">
        <v>20.0639483421057</v>
      </c>
      <c r="G204">
        <v>585.445021935461</v>
      </c>
      <c r="H204">
        <v>1.50188663572813</v>
      </c>
      <c r="I204">
        <v>0.663922560479577</v>
      </c>
      <c r="J204">
        <v>21.3920192794412</v>
      </c>
      <c r="K204">
        <v>3.05230937716903</v>
      </c>
    </row>
    <row r="205" spans="1:11">
      <c r="A205">
        <v>203</v>
      </c>
      <c r="B205">
        <v>37.084113321549</v>
      </c>
      <c r="C205">
        <v>1322.06802904396</v>
      </c>
      <c r="D205">
        <v>0.619485217859536</v>
      </c>
      <c r="E205">
        <v>125.523545494841</v>
      </c>
      <c r="F205">
        <v>19.9499806203305</v>
      </c>
      <c r="G205">
        <v>582.061136691803</v>
      </c>
      <c r="H205">
        <v>1.50480474763564</v>
      </c>
      <c r="I205">
        <v>0.665884416375753</v>
      </c>
      <c r="J205">
        <v>21.4172085287274</v>
      </c>
      <c r="K205">
        <v>3.05230937716903</v>
      </c>
    </row>
    <row r="206" spans="1:11">
      <c r="A206">
        <v>204</v>
      </c>
      <c r="B206">
        <v>37.2545891000311</v>
      </c>
      <c r="C206">
        <v>1326.92093375702</v>
      </c>
      <c r="D206">
        <v>0.619486898825995</v>
      </c>
      <c r="E206">
        <v>125.858650349406</v>
      </c>
      <c r="F206">
        <v>19.8770182059809</v>
      </c>
      <c r="G206">
        <v>579.959687894805</v>
      </c>
      <c r="H206">
        <v>1.50826879902528</v>
      </c>
      <c r="I206">
        <v>0.667068903162821</v>
      </c>
      <c r="J206">
        <v>21.4408050780297</v>
      </c>
      <c r="K206">
        <v>3.05230937716903</v>
      </c>
    </row>
    <row r="207" spans="1:11">
      <c r="A207">
        <v>205</v>
      </c>
      <c r="B207">
        <v>37.6661881063052</v>
      </c>
      <c r="C207">
        <v>1331.3496052589</v>
      </c>
      <c r="D207">
        <v>0.619500660330226</v>
      </c>
      <c r="E207">
        <v>126.071975344283</v>
      </c>
      <c r="F207">
        <v>19.8108982449102</v>
      </c>
      <c r="G207">
        <v>578.368904481086</v>
      </c>
      <c r="H207">
        <v>1.51655223544407</v>
      </c>
      <c r="I207">
        <v>0.66788697290421</v>
      </c>
      <c r="J207">
        <v>21.4864952592091</v>
      </c>
      <c r="K207">
        <v>3.05230937716903</v>
      </c>
    </row>
    <row r="208" spans="1:11">
      <c r="A208">
        <v>206</v>
      </c>
      <c r="B208">
        <v>38.0042876121014</v>
      </c>
      <c r="C208">
        <v>1338.18205778661</v>
      </c>
      <c r="D208">
        <v>0.619507512529847</v>
      </c>
      <c r="E208">
        <v>126.508937725588</v>
      </c>
      <c r="F208">
        <v>19.7097483146731</v>
      </c>
      <c r="G208">
        <v>575.587652248463</v>
      </c>
      <c r="H208">
        <v>1.52330996687034</v>
      </c>
      <c r="I208">
        <v>0.669450967814614</v>
      </c>
      <c r="J208">
        <v>21.5284394034458</v>
      </c>
      <c r="K208">
        <v>3.05230937716903</v>
      </c>
    </row>
    <row r="209" spans="1:11">
      <c r="A209">
        <v>207</v>
      </c>
      <c r="B209">
        <v>38.3402286178813</v>
      </c>
      <c r="C209">
        <v>1341.90398153015</v>
      </c>
      <c r="D209">
        <v>0.619518287039792</v>
      </c>
      <c r="E209">
        <v>126.693137903666</v>
      </c>
      <c r="F209">
        <v>19.6550810797283</v>
      </c>
      <c r="G209">
        <v>574.285850499767</v>
      </c>
      <c r="H209">
        <v>1.52993742036309</v>
      </c>
      <c r="I209">
        <v>0.670149884090689</v>
      </c>
      <c r="J209">
        <v>21.5653155574349</v>
      </c>
      <c r="K209">
        <v>3.05230937716903</v>
      </c>
    </row>
    <row r="210" spans="1:11">
      <c r="A210">
        <v>208</v>
      </c>
      <c r="B210">
        <v>38.6076861046646</v>
      </c>
      <c r="C210">
        <v>1342.57830332529</v>
      </c>
      <c r="D210">
        <v>0.619529822202166</v>
      </c>
      <c r="E210">
        <v>126.653479876194</v>
      </c>
      <c r="F210">
        <v>19.6452091418872</v>
      </c>
      <c r="G210">
        <v>574.311668505744</v>
      </c>
      <c r="H210">
        <v>1.53513740085787</v>
      </c>
      <c r="I210">
        <v>0.670070828947789</v>
      </c>
      <c r="J210">
        <v>21.5912082270468</v>
      </c>
      <c r="K210">
        <v>3.05230937716903</v>
      </c>
    </row>
    <row r="211" spans="1:11">
      <c r="A211">
        <v>209</v>
      </c>
      <c r="B211">
        <v>38.841343928481</v>
      </c>
      <c r="C211">
        <v>1343.12492768142</v>
      </c>
      <c r="D211">
        <v>0.619539871128228</v>
      </c>
      <c r="E211">
        <v>126.615945272982</v>
      </c>
      <c r="F211">
        <v>19.6372139438405</v>
      </c>
      <c r="G211">
        <v>574.359553488737</v>
      </c>
      <c r="H211">
        <v>1.53963361556614</v>
      </c>
      <c r="I211">
        <v>0.66999157573426</v>
      </c>
      <c r="J211">
        <v>21.6136575216582</v>
      </c>
      <c r="K211">
        <v>3.05230937716903</v>
      </c>
    </row>
    <row r="212" spans="1:11">
      <c r="A212">
        <v>210</v>
      </c>
      <c r="B212">
        <v>39.1569361687314</v>
      </c>
      <c r="C212">
        <v>1350.47073607471</v>
      </c>
      <c r="D212">
        <v>0.619544552551603</v>
      </c>
      <c r="E212">
        <v>127.104203860009</v>
      </c>
      <c r="F212">
        <v>19.5303984408044</v>
      </c>
      <c r="G212">
        <v>571.386940104589</v>
      </c>
      <c r="H212">
        <v>1.54578828792721</v>
      </c>
      <c r="I212">
        <v>0.671719422870961</v>
      </c>
      <c r="J212">
        <v>21.6532953697235</v>
      </c>
      <c r="K212">
        <v>3.05230937716903</v>
      </c>
    </row>
    <row r="213" spans="1:11">
      <c r="A213">
        <v>211</v>
      </c>
      <c r="B213">
        <v>39.5496710923201</v>
      </c>
      <c r="C213">
        <v>1355.51487621779</v>
      </c>
      <c r="D213">
        <v>0.619555657482516</v>
      </c>
      <c r="E213">
        <v>127.378591087368</v>
      </c>
      <c r="F213">
        <v>19.4577219482671</v>
      </c>
      <c r="G213">
        <v>569.610106025879</v>
      </c>
      <c r="H213">
        <v>1.55329781387797</v>
      </c>
      <c r="I213">
        <v>0.672732547765151</v>
      </c>
      <c r="J213">
        <v>21.6964001634251</v>
      </c>
      <c r="K213">
        <v>3.05230937716903</v>
      </c>
    </row>
    <row r="214" spans="1:11">
      <c r="A214">
        <v>212</v>
      </c>
      <c r="B214">
        <v>39.7994925619251</v>
      </c>
      <c r="C214">
        <v>1365.65910728868</v>
      </c>
      <c r="D214">
        <v>0.619553627669445</v>
      </c>
      <c r="E214">
        <v>128.117057517878</v>
      </c>
      <c r="F214">
        <v>19.3131883479689</v>
      </c>
      <c r="G214">
        <v>565.294895246364</v>
      </c>
      <c r="H214">
        <v>1.55825106411587</v>
      </c>
      <c r="I214">
        <v>0.675287564273859</v>
      </c>
      <c r="J214">
        <v>21.7334265649871</v>
      </c>
      <c r="K214">
        <v>3.05230937716903</v>
      </c>
    </row>
    <row r="215" spans="1:11">
      <c r="A215">
        <v>213</v>
      </c>
      <c r="B215">
        <v>39.9171742678824</v>
      </c>
      <c r="C215">
        <v>1366.3800174358</v>
      </c>
      <c r="D215">
        <v>0.619557912468384</v>
      </c>
      <c r="E215">
        <v>128.135252414467</v>
      </c>
      <c r="F215">
        <v>19.3029985960145</v>
      </c>
      <c r="G215">
        <v>565.147030014592</v>
      </c>
      <c r="H215">
        <v>1.56045146312359</v>
      </c>
      <c r="I215">
        <v>0.675372902552278</v>
      </c>
      <c r="J215">
        <v>21.7450660877876</v>
      </c>
      <c r="K215">
        <v>3.05230937716903</v>
      </c>
    </row>
    <row r="216" spans="1:11">
      <c r="A216">
        <v>214</v>
      </c>
      <c r="B216">
        <v>39.913775975826</v>
      </c>
      <c r="C216">
        <v>1368.66667420323</v>
      </c>
      <c r="D216">
        <v>0.61955480206874</v>
      </c>
      <c r="E216">
        <v>128.322242807933</v>
      </c>
      <c r="F216">
        <v>19.270748718668</v>
      </c>
      <c r="G216">
        <v>564.097832868139</v>
      </c>
      <c r="H216">
        <v>1.56045683995519</v>
      </c>
      <c r="I216">
        <v>0.676004860024555</v>
      </c>
      <c r="J216">
        <v>21.7479458857829</v>
      </c>
      <c r="K216">
        <v>3.05230937716903</v>
      </c>
    </row>
    <row r="217" spans="1:11">
      <c r="A217">
        <v>215</v>
      </c>
      <c r="B217">
        <v>40.3351514881272</v>
      </c>
      <c r="C217">
        <v>1368.90659187535</v>
      </c>
      <c r="D217">
        <v>0.61957308033756</v>
      </c>
      <c r="E217">
        <v>128.197580277801</v>
      </c>
      <c r="F217">
        <v>19.2673712835675</v>
      </c>
      <c r="G217">
        <v>564.613889635843</v>
      </c>
      <c r="H217">
        <v>1.568216446427</v>
      </c>
      <c r="I217">
        <v>0.675667857119952</v>
      </c>
      <c r="J217">
        <v>21.7861971326357</v>
      </c>
      <c r="K217">
        <v>3.05230937716903</v>
      </c>
    </row>
    <row r="218" spans="1:11">
      <c r="A218">
        <v>216</v>
      </c>
      <c r="B218">
        <v>40.6384808960051</v>
      </c>
      <c r="C218">
        <v>1371.49856251066</v>
      </c>
      <c r="D218">
        <v>0.619582969950016</v>
      </c>
      <c r="E218">
        <v>128.305146740328</v>
      </c>
      <c r="F218">
        <v>19.2309582227363</v>
      </c>
      <c r="G218">
        <v>563.894340225475</v>
      </c>
      <c r="H218">
        <v>1.57381319345817</v>
      </c>
      <c r="I218">
        <v>0.676092180400579</v>
      </c>
      <c r="J218">
        <v>21.8168873298746</v>
      </c>
      <c r="K218">
        <v>3.05230937716903</v>
      </c>
    </row>
    <row r="219" spans="1:11">
      <c r="A219">
        <v>217</v>
      </c>
      <c r="B219">
        <v>40.9353711368488</v>
      </c>
      <c r="C219">
        <v>1375.79111836383</v>
      </c>
      <c r="D219">
        <v>0.619590249518588</v>
      </c>
      <c r="E219">
        <v>128.553576563485</v>
      </c>
      <c r="F219">
        <v>19.170956409104</v>
      </c>
      <c r="G219">
        <v>562.432885392811</v>
      </c>
      <c r="H219">
        <v>1.57929924979797</v>
      </c>
      <c r="I219">
        <v>0.676990453749547</v>
      </c>
      <c r="J219">
        <v>21.8491123484754</v>
      </c>
      <c r="K219">
        <v>3.05230937716903</v>
      </c>
    </row>
    <row r="220" spans="1:11">
      <c r="A220">
        <v>218</v>
      </c>
      <c r="B220">
        <v>41.1334709494468</v>
      </c>
      <c r="C220">
        <v>1372.64580167584</v>
      </c>
      <c r="D220">
        <v>0.619602795361801</v>
      </c>
      <c r="E220">
        <v>128.232523925936</v>
      </c>
      <c r="F220">
        <v>19.2148852427803</v>
      </c>
      <c r="G220">
        <v>564.178057165162</v>
      </c>
      <c r="H220">
        <v>1.58268746510143</v>
      </c>
      <c r="I220">
        <v>0.675943988632799</v>
      </c>
      <c r="J220">
        <v>21.8623006273016</v>
      </c>
      <c r="K220">
        <v>3.05230937716903</v>
      </c>
    </row>
    <row r="221" spans="1:11">
      <c r="A221">
        <v>219</v>
      </c>
      <c r="B221">
        <v>41.1468646185201</v>
      </c>
      <c r="C221">
        <v>1371.23719834389</v>
      </c>
      <c r="D221">
        <v>0.619605191737739</v>
      </c>
      <c r="E221">
        <v>128.11390686439</v>
      </c>
      <c r="F221">
        <v>19.2346237325242</v>
      </c>
      <c r="G221">
        <v>564.834666961667</v>
      </c>
      <c r="H221">
        <v>1.58286498006338</v>
      </c>
      <c r="I221">
        <v>0.675545220049344</v>
      </c>
      <c r="J221">
        <v>21.8615472408586</v>
      </c>
      <c r="K221">
        <v>3.05230937716903</v>
      </c>
    </row>
    <row r="222" spans="1:11">
      <c r="A222">
        <v>220</v>
      </c>
      <c r="B222">
        <v>41.5697575983652</v>
      </c>
      <c r="C222">
        <v>1376.84386968202</v>
      </c>
      <c r="D222">
        <v>0.619615975838901</v>
      </c>
      <c r="E222">
        <v>128.427718201786</v>
      </c>
      <c r="F222">
        <v>19.1562980661539</v>
      </c>
      <c r="G222">
        <v>562.963203227721</v>
      </c>
      <c r="H222">
        <v>1.59055281241017</v>
      </c>
      <c r="I222">
        <v>0.676689284963727</v>
      </c>
      <c r="J222">
        <v>21.9064207623032</v>
      </c>
      <c r="K222">
        <v>3.05230937716903</v>
      </c>
    </row>
    <row r="223" spans="1:11">
      <c r="A223">
        <v>221</v>
      </c>
      <c r="B223">
        <v>41.9461601835428</v>
      </c>
      <c r="C223">
        <v>1378.77649230526</v>
      </c>
      <c r="D223">
        <v>0.619629307484076</v>
      </c>
      <c r="E223">
        <v>128.460631128311</v>
      </c>
      <c r="F223">
        <v>19.1294467996674</v>
      </c>
      <c r="G223">
        <v>562.725420563257</v>
      </c>
      <c r="H223">
        <v>1.59716320805893</v>
      </c>
      <c r="I223">
        <v>0.676873187825074</v>
      </c>
      <c r="J223">
        <v>21.9418536286606</v>
      </c>
      <c r="K223">
        <v>3.05230937716903</v>
      </c>
    </row>
    <row r="224" spans="1:11">
      <c r="A224">
        <v>222</v>
      </c>
      <c r="B224">
        <v>42.2975923655709</v>
      </c>
      <c r="C224">
        <v>1383.473061153</v>
      </c>
      <c r="D224">
        <v>0.619637950212483</v>
      </c>
      <c r="E224">
        <v>128.725608990143</v>
      </c>
      <c r="F224">
        <v>19.0645067828093</v>
      </c>
      <c r="G224">
        <v>561.183053409569</v>
      </c>
      <c r="H224">
        <v>1.60343894547661</v>
      </c>
      <c r="I224">
        <v>0.677835600278122</v>
      </c>
      <c r="J224">
        <v>21.9786715956645</v>
      </c>
      <c r="K224">
        <v>3.05230937716903</v>
      </c>
    </row>
    <row r="225" spans="1:11">
      <c r="A225">
        <v>223</v>
      </c>
      <c r="B225">
        <v>42.5498559132921</v>
      </c>
      <c r="C225">
        <v>1389.28925418026</v>
      </c>
      <c r="D225">
        <v>0.619640992441794</v>
      </c>
      <c r="E225">
        <v>129.113398003358</v>
      </c>
      <c r="F225">
        <v>18.9846941368217</v>
      </c>
      <c r="G225">
        <v>558.979150793944</v>
      </c>
      <c r="H225">
        <v>1.60805879094027</v>
      </c>
      <c r="I225">
        <v>0.679191511021491</v>
      </c>
      <c r="J225">
        <v>22.0082212817102</v>
      </c>
      <c r="K225">
        <v>3.05230937716903</v>
      </c>
    </row>
    <row r="226" spans="1:11">
      <c r="A226">
        <v>224</v>
      </c>
      <c r="B226">
        <v>42.7575511554122</v>
      </c>
      <c r="C226">
        <v>1394.28797360493</v>
      </c>
      <c r="D226">
        <v>0.619643223311323</v>
      </c>
      <c r="E226">
        <v>129.449531714263</v>
      </c>
      <c r="F226">
        <v>18.9166313254443</v>
      </c>
      <c r="G226">
        <v>557.071996932215</v>
      </c>
      <c r="H226">
        <v>1.61186888324385</v>
      </c>
      <c r="I226">
        <v>0.680362659866213</v>
      </c>
      <c r="J226">
        <v>22.0327090350286</v>
      </c>
      <c r="K226">
        <v>3.05230937716903</v>
      </c>
    </row>
    <row r="227" spans="1:11">
      <c r="A227">
        <v>225</v>
      </c>
      <c r="B227">
        <v>43.0808742090294</v>
      </c>
      <c r="C227">
        <v>1394.20091351419</v>
      </c>
      <c r="D227">
        <v>0.619656464143543</v>
      </c>
      <c r="E227">
        <v>129.338855138534</v>
      </c>
      <c r="F227">
        <v>18.9178125638324</v>
      </c>
      <c r="G227">
        <v>557.703362799522</v>
      </c>
      <c r="H227">
        <v>1.61726797144824</v>
      </c>
      <c r="I227">
        <v>0.680050970237527</v>
      </c>
      <c r="J227">
        <v>22.06014460315</v>
      </c>
      <c r="K227">
        <v>3.05230937716903</v>
      </c>
    </row>
    <row r="228" spans="1:11">
      <c r="A228">
        <v>226</v>
      </c>
      <c r="B228">
        <v>43.4730622184365</v>
      </c>
      <c r="C228">
        <v>1398.11593538505</v>
      </c>
      <c r="D228">
        <v>0.619667360842402</v>
      </c>
      <c r="E228">
        <v>129.52932717183</v>
      </c>
      <c r="F228">
        <v>18.8648386665598</v>
      </c>
      <c r="G228">
        <v>556.643193774575</v>
      </c>
      <c r="H228">
        <v>1.62401410577584</v>
      </c>
      <c r="I228">
        <v>0.680765101106992</v>
      </c>
      <c r="J228">
        <v>22.0985513011014</v>
      </c>
      <c r="K228">
        <v>3.05230937716903</v>
      </c>
    </row>
    <row r="229" spans="1:11">
      <c r="A229">
        <v>227</v>
      </c>
      <c r="B229">
        <v>43.7510066162119</v>
      </c>
      <c r="C229">
        <v>1392.96659001354</v>
      </c>
      <c r="D229">
        <v>0.619684862616788</v>
      </c>
      <c r="E229">
        <v>129.027574925683</v>
      </c>
      <c r="F229">
        <v>18.9345758521955</v>
      </c>
      <c r="G229">
        <v>559.527418380932</v>
      </c>
      <c r="H229">
        <v>1.62817303488753</v>
      </c>
      <c r="I229">
        <v>0.679126932384462</v>
      </c>
      <c r="J229">
        <v>22.1150686500176</v>
      </c>
      <c r="K229">
        <v>3.05230937716903</v>
      </c>
    </row>
    <row r="230" spans="1:11">
      <c r="A230">
        <v>228</v>
      </c>
      <c r="B230">
        <v>43.8588597563483</v>
      </c>
      <c r="C230">
        <v>1394.51417203963</v>
      </c>
      <c r="D230">
        <v>0.619687219751397</v>
      </c>
      <c r="E230">
        <v>129.118118849918</v>
      </c>
      <c r="F230">
        <v>18.9135629361219</v>
      </c>
      <c r="G230">
        <v>559.012918561951</v>
      </c>
      <c r="H230">
        <v>1.63003854605786</v>
      </c>
      <c r="I230">
        <v>0.67945208922972</v>
      </c>
      <c r="J230">
        <v>22.1261907580175</v>
      </c>
      <c r="K230">
        <v>3.05230937716903</v>
      </c>
    </row>
    <row r="231" spans="1:11">
      <c r="A231">
        <v>229</v>
      </c>
      <c r="B231">
        <v>43.866983228331</v>
      </c>
      <c r="C231">
        <v>1392.20932679587</v>
      </c>
      <c r="D231">
        <v>0.619690384162592</v>
      </c>
      <c r="E231">
        <v>128.930613608461</v>
      </c>
      <c r="F231">
        <v>18.9448749196985</v>
      </c>
      <c r="G231">
        <v>560.119895430577</v>
      </c>
      <c r="H231">
        <v>1.6299797114375</v>
      </c>
      <c r="I231">
        <v>0.678821230933764</v>
      </c>
      <c r="J231">
        <v>22.1237458764953</v>
      </c>
      <c r="K231">
        <v>3.05230937716903</v>
      </c>
    </row>
    <row r="232" spans="1:11">
      <c r="A232">
        <v>230</v>
      </c>
      <c r="B232">
        <v>44.2599836249062</v>
      </c>
      <c r="C232">
        <v>1401.20281683487</v>
      </c>
      <c r="D232">
        <v>0.619694693307612</v>
      </c>
      <c r="E232">
        <v>129.530507550601</v>
      </c>
      <c r="F232">
        <v>18.8232790009397</v>
      </c>
      <c r="G232">
        <v>556.731419317232</v>
      </c>
      <c r="H232">
        <v>1.63699445489562</v>
      </c>
      <c r="I232">
        <v>0.680914086328985</v>
      </c>
      <c r="J232">
        <v>22.1685303561453</v>
      </c>
      <c r="K232">
        <v>3.05230937716903</v>
      </c>
    </row>
    <row r="233" spans="1:11">
      <c r="A233">
        <v>231</v>
      </c>
      <c r="B233">
        <v>44.536823821704</v>
      </c>
      <c r="C233">
        <v>1405.13318427364</v>
      </c>
      <c r="D233">
        <v>0.619700641441735</v>
      </c>
      <c r="E233">
        <v>129.760183616586</v>
      </c>
      <c r="F233">
        <v>18.770627477437</v>
      </c>
      <c r="G233">
        <v>555.476498558865</v>
      </c>
      <c r="H233">
        <v>1.64171673293186</v>
      </c>
      <c r="I233">
        <v>0.681736653190688</v>
      </c>
      <c r="J233">
        <v>22.1966643168171</v>
      </c>
      <c r="K233">
        <v>3.05230937716903</v>
      </c>
    </row>
    <row r="234" spans="1:11">
      <c r="A234">
        <v>232</v>
      </c>
      <c r="B234">
        <v>44.804187889747</v>
      </c>
      <c r="C234">
        <v>1406.99514178346</v>
      </c>
      <c r="D234">
        <v>0.619708758864263</v>
      </c>
      <c r="E234">
        <v>129.826687037283</v>
      </c>
      <c r="F234">
        <v>18.7457872276325</v>
      </c>
      <c r="G234">
        <v>555.116596712856</v>
      </c>
      <c r="H234">
        <v>1.64611416065751</v>
      </c>
      <c r="I234">
        <v>0.682008730021156</v>
      </c>
      <c r="J234">
        <v>22.2212385596744</v>
      </c>
      <c r="K234">
        <v>3.05230937716903</v>
      </c>
    </row>
    <row r="235" spans="1:11">
      <c r="A235">
        <v>233</v>
      </c>
      <c r="B235">
        <v>44.9455560929111</v>
      </c>
      <c r="C235">
        <v>1414.15751678683</v>
      </c>
      <c r="D235">
        <v>0.619705415112383</v>
      </c>
      <c r="E235">
        <v>130.357622012311</v>
      </c>
      <c r="F235">
        <v>18.6508442271082</v>
      </c>
      <c r="G235">
        <v>552.140016200789</v>
      </c>
      <c r="H235">
        <v>1.64893216844344</v>
      </c>
      <c r="I235">
        <v>0.683815442473581</v>
      </c>
      <c r="J235">
        <v>22.2421559431244</v>
      </c>
      <c r="K235">
        <v>3.05230937716903</v>
      </c>
    </row>
    <row r="236" spans="1:11">
      <c r="A236">
        <v>234</v>
      </c>
      <c r="B236">
        <v>44.9400053598668</v>
      </c>
      <c r="C236">
        <v>1412.42183762823</v>
      </c>
      <c r="D236">
        <v>0.619707252979637</v>
      </c>
      <c r="E236">
        <v>130.220728439591</v>
      </c>
      <c r="F236">
        <v>18.6737636416577</v>
      </c>
      <c r="G236">
        <v>552.981706998079</v>
      </c>
      <c r="H236">
        <v>1.64867060429653</v>
      </c>
      <c r="I236">
        <v>0.683355257161527</v>
      </c>
      <c r="J236">
        <v>22.239356938802</v>
      </c>
      <c r="K236">
        <v>3.05230937716903</v>
      </c>
    </row>
    <row r="237" spans="1:11">
      <c r="A237">
        <v>235</v>
      </c>
      <c r="B237">
        <v>45.3277209306114</v>
      </c>
      <c r="C237">
        <v>1418.08750701285</v>
      </c>
      <c r="D237">
        <v>0.619715262377476</v>
      </c>
      <c r="E237">
        <v>130.555304389795</v>
      </c>
      <c r="F237">
        <v>18.5991565596286</v>
      </c>
      <c r="G237">
        <v>551.120291934181</v>
      </c>
      <c r="H237">
        <v>1.6552473440943</v>
      </c>
      <c r="I237">
        <v>0.684546128361067</v>
      </c>
      <c r="J237">
        <v>22.278489985864</v>
      </c>
      <c r="K237">
        <v>3.05230937716903</v>
      </c>
    </row>
    <row r="238" spans="1:11">
      <c r="A238">
        <v>236</v>
      </c>
      <c r="B238">
        <v>45.6097932393334</v>
      </c>
      <c r="C238">
        <v>1424.39684266516</v>
      </c>
      <c r="D238">
        <v>0.619718297869149</v>
      </c>
      <c r="E238">
        <v>130.974688859248</v>
      </c>
      <c r="F238">
        <v>18.5167719894936</v>
      </c>
      <c r="G238">
        <v>548.85081329654</v>
      </c>
      <c r="H238">
        <v>1.66016698111305</v>
      </c>
      <c r="I238">
        <v>0.685998957915427</v>
      </c>
      <c r="J238">
        <v>22.3094629604465</v>
      </c>
      <c r="K238">
        <v>3.05230937716903</v>
      </c>
    </row>
    <row r="239" spans="1:11">
      <c r="A239">
        <v>237</v>
      </c>
      <c r="B239">
        <v>45.872945686703</v>
      </c>
      <c r="C239">
        <v>1426.95055215243</v>
      </c>
      <c r="D239">
        <v>0.619725102366724</v>
      </c>
      <c r="E239">
        <v>131.099368889205</v>
      </c>
      <c r="F239">
        <v>18.4836338711252</v>
      </c>
      <c r="G239">
        <v>548.267055327332</v>
      </c>
      <c r="H239">
        <v>1.66443706737314</v>
      </c>
      <c r="I239">
        <v>0.686461913372495</v>
      </c>
      <c r="J239">
        <v>22.333950991989</v>
      </c>
      <c r="K239">
        <v>3.05230937716903</v>
      </c>
    </row>
    <row r="240" spans="1:11">
      <c r="A240">
        <v>238</v>
      </c>
      <c r="B240">
        <v>45.8768480964558</v>
      </c>
      <c r="C240">
        <v>1427.11237090827</v>
      </c>
      <c r="D240">
        <v>0.619725024875185</v>
      </c>
      <c r="E240">
        <v>131.111368322732</v>
      </c>
      <c r="F240">
        <v>18.4815380315141</v>
      </c>
      <c r="G240">
        <v>548.228227534572</v>
      </c>
      <c r="H240">
        <v>1.66449976778458</v>
      </c>
      <c r="I240">
        <v>0.686502537677612</v>
      </c>
      <c r="J240">
        <v>22.3344335173985</v>
      </c>
      <c r="K240">
        <v>3.05230937716903</v>
      </c>
    </row>
    <row r="241" spans="1:11">
      <c r="A241">
        <v>239</v>
      </c>
      <c r="B241">
        <v>46.095707762567</v>
      </c>
      <c r="C241">
        <v>1425.32292379148</v>
      </c>
      <c r="D241">
        <v>0.61973544218335</v>
      </c>
      <c r="E241">
        <v>130.901602716313</v>
      </c>
      <c r="F241">
        <v>18.5047410084622</v>
      </c>
      <c r="G241">
        <v>549.445145043401</v>
      </c>
      <c r="H241">
        <v>1.66770471899999</v>
      </c>
      <c r="I241">
        <v>0.685840585258688</v>
      </c>
      <c r="J241">
        <v>22.3498845650769</v>
      </c>
      <c r="K241">
        <v>3.05230937716903</v>
      </c>
    </row>
    <row r="242" spans="1:11">
      <c r="A242">
        <v>240</v>
      </c>
      <c r="B242">
        <v>46.101740946499</v>
      </c>
      <c r="C242">
        <v>1426.91534925891</v>
      </c>
      <c r="D242">
        <v>0.619733744377437</v>
      </c>
      <c r="E242">
        <v>131.027150941113</v>
      </c>
      <c r="F242">
        <v>18.4840898739255</v>
      </c>
      <c r="G242">
        <v>548.735626110774</v>
      </c>
      <c r="H242">
        <v>1.6679438975482</v>
      </c>
      <c r="I242">
        <v>0.686261167004044</v>
      </c>
      <c r="J242">
        <v>22.3523747395358</v>
      </c>
      <c r="K242">
        <v>3.05230937716903</v>
      </c>
    </row>
    <row r="243" spans="1:11">
      <c r="A243">
        <v>241</v>
      </c>
      <c r="B243">
        <v>46.3608185009042</v>
      </c>
      <c r="C243">
        <v>1432.98351912727</v>
      </c>
      <c r="D243">
        <v>0.619736044034574</v>
      </c>
      <c r="E243">
        <v>131.434749144191</v>
      </c>
      <c r="F243">
        <v>18.4058164006302</v>
      </c>
      <c r="G243">
        <v>546.583302038527</v>
      </c>
      <c r="H243">
        <v>1.67242584747991</v>
      </c>
      <c r="I243">
        <v>0.687666723753387</v>
      </c>
      <c r="J243">
        <v>22.3807251839347</v>
      </c>
      <c r="K243">
        <v>3.05230937716903</v>
      </c>
    </row>
    <row r="244" spans="1:11">
      <c r="A244">
        <v>242</v>
      </c>
      <c r="B244">
        <v>46.3515411433051</v>
      </c>
      <c r="C244">
        <v>1434.77592643727</v>
      </c>
      <c r="D244">
        <v>0.619733511074797</v>
      </c>
      <c r="E244">
        <v>131.581165302915</v>
      </c>
      <c r="F244">
        <v>18.3828227615154</v>
      </c>
      <c r="G244">
        <v>545.788926886442</v>
      </c>
      <c r="H244">
        <v>1.67243605057964</v>
      </c>
      <c r="I244">
        <v>0.688152944523901</v>
      </c>
      <c r="J244">
        <v>22.3821639199276</v>
      </c>
      <c r="K244">
        <v>3.05230937716903</v>
      </c>
    </row>
    <row r="245" spans="1:11">
      <c r="A245">
        <v>243</v>
      </c>
      <c r="B245">
        <v>46.4117312679435</v>
      </c>
      <c r="C245">
        <v>1441.91087450957</v>
      </c>
      <c r="D245">
        <v>0.619727278073821</v>
      </c>
      <c r="E245">
        <v>132.133054136118</v>
      </c>
      <c r="F245">
        <v>18.2918597983085</v>
      </c>
      <c r="G245">
        <v>542.672298452427</v>
      </c>
      <c r="H245">
        <v>1.67403218844595</v>
      </c>
      <c r="I245">
        <v>0.690000321525054</v>
      </c>
      <c r="J245">
        <v>22.3959044469657</v>
      </c>
      <c r="K245">
        <v>3.05230937716903</v>
      </c>
    </row>
    <row r="246" spans="1:11">
      <c r="A246">
        <v>244</v>
      </c>
      <c r="B246">
        <v>46.4464574983026</v>
      </c>
      <c r="C246">
        <v>1431.9919996725</v>
      </c>
      <c r="D246">
        <v>0.619740483706962</v>
      </c>
      <c r="E246">
        <v>131.329169151905</v>
      </c>
      <c r="F246">
        <v>18.4185606932284</v>
      </c>
      <c r="G246">
        <v>547.14755235929</v>
      </c>
      <c r="H246">
        <v>1.67365860723539</v>
      </c>
      <c r="I246">
        <v>0.687329922506433</v>
      </c>
      <c r="J246">
        <v>22.3864344402526</v>
      </c>
      <c r="K246">
        <v>3.05230937716903</v>
      </c>
    </row>
    <row r="247" spans="1:11">
      <c r="A247">
        <v>245</v>
      </c>
      <c r="B247">
        <v>46.7018319519793</v>
      </c>
      <c r="C247">
        <v>1430.41380155034</v>
      </c>
      <c r="D247">
        <v>0.619751788057371</v>
      </c>
      <c r="E247">
        <v>131.126921108544</v>
      </c>
      <c r="F247">
        <v>18.4388821819244</v>
      </c>
      <c r="G247">
        <v>548.43396361473</v>
      </c>
      <c r="H247">
        <v>1.67733703749556</v>
      </c>
      <c r="I247">
        <v>0.686699314966538</v>
      </c>
      <c r="J247">
        <v>22.404811604289</v>
      </c>
      <c r="K247">
        <v>3.05230937716903</v>
      </c>
    </row>
    <row r="248" spans="1:11">
      <c r="A248">
        <v>246</v>
      </c>
      <c r="B248">
        <v>46.4641773704173</v>
      </c>
      <c r="C248">
        <v>1431.40765995817</v>
      </c>
      <c r="D248">
        <v>0.619741837404137</v>
      </c>
      <c r="E248">
        <v>131.277188741993</v>
      </c>
      <c r="F248">
        <v>18.4260796529175</v>
      </c>
      <c r="G248">
        <v>547.452814545464</v>
      </c>
      <c r="H248">
        <v>1.67386893451874</v>
      </c>
      <c r="I248">
        <v>0.687159572892066</v>
      </c>
      <c r="J248">
        <v>22.3871144670941</v>
      </c>
      <c r="K248">
        <v>3.05230937716903</v>
      </c>
    </row>
    <row r="249" spans="1:11">
      <c r="A249">
        <v>247</v>
      </c>
      <c r="B249">
        <v>46.5393823228571</v>
      </c>
      <c r="C249">
        <v>1432.61787919237</v>
      </c>
      <c r="D249">
        <v>0.619743072469068</v>
      </c>
      <c r="E249">
        <v>131.352135982765</v>
      </c>
      <c r="F249">
        <v>18.4105140255923</v>
      </c>
      <c r="G249">
        <v>547.153320266755</v>
      </c>
      <c r="H249">
        <v>1.6750798531111</v>
      </c>
      <c r="I249">
        <v>0.687422290360788</v>
      </c>
      <c r="J249">
        <v>22.3945088119666</v>
      </c>
      <c r="K249">
        <v>3.05230937716903</v>
      </c>
    </row>
    <row r="250" spans="1:11">
      <c r="A250">
        <v>248</v>
      </c>
      <c r="B250">
        <v>46.3929679233792</v>
      </c>
      <c r="C250">
        <v>1429.98456169503</v>
      </c>
      <c r="D250">
        <v>0.619740888001872</v>
      </c>
      <c r="E250">
        <v>131.184968826149</v>
      </c>
      <c r="F250">
        <v>18.4444169991049</v>
      </c>
      <c r="G250">
        <v>547.964149693765</v>
      </c>
      <c r="H250">
        <v>1.67264991125545</v>
      </c>
      <c r="I250">
        <v>0.686839250969831</v>
      </c>
      <c r="J250">
        <v>22.3796095709204</v>
      </c>
      <c r="K250">
        <v>3.05230937716903</v>
      </c>
    </row>
    <row r="251" spans="1:11">
      <c r="A251">
        <v>249</v>
      </c>
      <c r="B251">
        <v>46.7477026708669</v>
      </c>
      <c r="C251">
        <v>1428.94698944301</v>
      </c>
      <c r="D251">
        <v>0.619755330061532</v>
      </c>
      <c r="E251">
        <v>130.995398095</v>
      </c>
      <c r="F251">
        <v>18.4578096689691</v>
      </c>
      <c r="G251">
        <v>549.112881721539</v>
      </c>
      <c r="H251">
        <v>1.67791513683281</v>
      </c>
      <c r="I251">
        <v>0.68626840941756</v>
      </c>
      <c r="J251">
        <v>22.4067217552041</v>
      </c>
      <c r="K251">
        <v>3.05230937716903</v>
      </c>
    </row>
    <row r="252" spans="1:11">
      <c r="A252">
        <v>250</v>
      </c>
      <c r="B252">
        <v>46.8161543070566</v>
      </c>
      <c r="C252">
        <v>1428.16263133145</v>
      </c>
      <c r="D252">
        <v>0.619758656559858</v>
      </c>
      <c r="E252">
        <v>130.913515039077</v>
      </c>
      <c r="F252">
        <v>18.4679468427179</v>
      </c>
      <c r="G252">
        <v>549.740869014326</v>
      </c>
      <c r="H252">
        <v>1.67880386503751</v>
      </c>
      <c r="I252">
        <v>0.686006031078678</v>
      </c>
      <c r="J252">
        <v>22.4110142384047</v>
      </c>
      <c r="K252">
        <v>3.05230937716903</v>
      </c>
    </row>
    <row r="253" spans="1:11">
      <c r="A253">
        <v>251</v>
      </c>
      <c r="B253">
        <v>46.7851650009412</v>
      </c>
      <c r="C253">
        <v>1428.25195180774</v>
      </c>
      <c r="D253">
        <v>0.619757510300329</v>
      </c>
      <c r="E253">
        <v>130.929039283215</v>
      </c>
      <c r="F253">
        <v>18.4667918883655</v>
      </c>
      <c r="G253">
        <v>549.542658047087</v>
      </c>
      <c r="H253">
        <v>1.67839152968918</v>
      </c>
      <c r="I253">
        <v>0.686053009121942</v>
      </c>
      <c r="J253">
        <v>22.4087843659311</v>
      </c>
      <c r="K253">
        <v>3.05230937716903</v>
      </c>
    </row>
    <row r="254" spans="1:11">
      <c r="A254">
        <v>252</v>
      </c>
      <c r="B254">
        <v>46.6260623552248</v>
      </c>
      <c r="C254">
        <v>1423.6438680485</v>
      </c>
      <c r="D254">
        <v>0.61975719050321</v>
      </c>
      <c r="E254">
        <v>130.608488628794</v>
      </c>
      <c r="F254">
        <v>18.5265656321339</v>
      </c>
      <c r="G254">
        <v>551.316430041159</v>
      </c>
      <c r="H254">
        <v>1.67555246990018</v>
      </c>
      <c r="I254">
        <v>0.684953123559751</v>
      </c>
      <c r="J254">
        <v>22.3902623131817</v>
      </c>
      <c r="K254">
        <v>3.05230937716903</v>
      </c>
    </row>
    <row r="255" spans="1:11">
      <c r="A255">
        <v>253</v>
      </c>
      <c r="B255">
        <v>46.7761762803224</v>
      </c>
      <c r="C255">
        <v>1429.88177016389</v>
      </c>
      <c r="D255">
        <v>0.619755250022641</v>
      </c>
      <c r="E255">
        <v>131.061600762377</v>
      </c>
      <c r="F255">
        <v>18.4457429338108</v>
      </c>
      <c r="G255">
        <v>548.751635358804</v>
      </c>
      <c r="H255">
        <v>1.67843133580618</v>
      </c>
      <c r="I255">
        <v>0.686494499468485</v>
      </c>
      <c r="J255">
        <v>22.4101578042058</v>
      </c>
      <c r="K255">
        <v>3.05230937716903</v>
      </c>
    </row>
    <row r="256" spans="1:11">
      <c r="A256">
        <v>254</v>
      </c>
      <c r="B256">
        <v>47.074268106759</v>
      </c>
      <c r="C256">
        <v>1427.72947423437</v>
      </c>
      <c r="D256">
        <v>0.619768753530762</v>
      </c>
      <c r="E256">
        <v>130.80158411861</v>
      </c>
      <c r="F256">
        <v>18.4735498104985</v>
      </c>
      <c r="G256">
        <v>550.383387756159</v>
      </c>
      <c r="H256">
        <v>1.68263748541743</v>
      </c>
      <c r="I256">
        <v>0.685677079067709</v>
      </c>
      <c r="J256">
        <v>22.4310981133782</v>
      </c>
      <c r="K256">
        <v>3.05230937716903</v>
      </c>
    </row>
    <row r="257" spans="1:11">
      <c r="A257">
        <v>255</v>
      </c>
      <c r="B257">
        <v>46.7325935376349</v>
      </c>
      <c r="C257">
        <v>1431.56791944381</v>
      </c>
      <c r="D257">
        <v>0.619751615739471</v>
      </c>
      <c r="E257">
        <v>131.209272620879</v>
      </c>
      <c r="F257">
        <v>18.4240169117736</v>
      </c>
      <c r="G257">
        <v>547.897959391519</v>
      </c>
      <c r="H257">
        <v>1.6779434595662</v>
      </c>
      <c r="I257">
        <v>0.686979973233536</v>
      </c>
      <c r="J257">
        <v>22.4087936913263</v>
      </c>
      <c r="K257">
        <v>3.05230937716903</v>
      </c>
    </row>
    <row r="258" spans="1:11">
      <c r="A258">
        <v>256</v>
      </c>
      <c r="B258">
        <v>46.7773231034025</v>
      </c>
      <c r="C258">
        <v>1431.13417283134</v>
      </c>
      <c r="D258">
        <v>0.619753670349627</v>
      </c>
      <c r="E258">
        <v>131.162216232349</v>
      </c>
      <c r="F258">
        <v>18.4296008430886</v>
      </c>
      <c r="G258">
        <v>548.286522127534</v>
      </c>
      <c r="H258">
        <v>1.67852438059345</v>
      </c>
      <c r="I258">
        <v>0.686830135866466</v>
      </c>
      <c r="J258">
        <v>22.4116598173959</v>
      </c>
      <c r="K258">
        <v>3.05230937716903</v>
      </c>
    </row>
    <row r="259" spans="1:11">
      <c r="A259">
        <v>257</v>
      </c>
      <c r="B259">
        <v>46.7876074538504</v>
      </c>
      <c r="C259">
        <v>1432.71924473121</v>
      </c>
      <c r="D259">
        <v>0.619752240517364</v>
      </c>
      <c r="E259">
        <v>131.284970298182</v>
      </c>
      <c r="F259">
        <v>18.4092114733433</v>
      </c>
      <c r="G259">
        <v>547.50900532714</v>
      </c>
      <c r="H259">
        <v>1.67887214498099</v>
      </c>
      <c r="I259">
        <v>0.687242070858291</v>
      </c>
      <c r="J259">
        <v>22.4145837910566</v>
      </c>
      <c r="K259">
        <v>3.05230937716903</v>
      </c>
    </row>
    <row r="260" spans="1:11">
      <c r="A260">
        <v>258</v>
      </c>
      <c r="B260">
        <v>46.793846730811</v>
      </c>
      <c r="C260">
        <v>1434.37753070814</v>
      </c>
      <c r="D260">
        <v>0.619750476151123</v>
      </c>
      <c r="E260">
        <v>131.415593919995</v>
      </c>
      <c r="F260">
        <v>18.3879285568313</v>
      </c>
      <c r="G260">
        <v>546.777755888559</v>
      </c>
      <c r="H260">
        <v>1.67912520996125</v>
      </c>
      <c r="I260">
        <v>0.687678839368017</v>
      </c>
      <c r="J260">
        <v>22.417137992588</v>
      </c>
      <c r="K260">
        <v>3.05230937716903</v>
      </c>
    </row>
    <row r="261" spans="1:11">
      <c r="A261">
        <v>259</v>
      </c>
      <c r="B261">
        <v>46.8236021262754</v>
      </c>
      <c r="C261">
        <v>1436.23610176751</v>
      </c>
      <c r="D261">
        <v>0.619749381441859</v>
      </c>
      <c r="E261">
        <v>131.554857660411</v>
      </c>
      <c r="F261">
        <v>18.3641335332865</v>
      </c>
      <c r="G261">
        <v>545.96914740719</v>
      </c>
      <c r="H261">
        <v>1.67976658834712</v>
      </c>
      <c r="I261">
        <v>0.688148420539814</v>
      </c>
      <c r="J261">
        <v>22.4218713892795</v>
      </c>
      <c r="K261">
        <v>3.05230937716903</v>
      </c>
    </row>
    <row r="262" spans="1:11">
      <c r="A262">
        <v>260</v>
      </c>
      <c r="B262">
        <v>46.8985131198206</v>
      </c>
      <c r="C262">
        <v>1437.76942273838</v>
      </c>
      <c r="D262">
        <v>0.61975028843934</v>
      </c>
      <c r="E262">
        <v>131.655049490168</v>
      </c>
      <c r="F262">
        <v>18.3445489527459</v>
      </c>
      <c r="G262">
        <v>545.446659094605</v>
      </c>
      <c r="H262">
        <v>1.6810327083521</v>
      </c>
      <c r="I262">
        <v>0.688495177784669</v>
      </c>
      <c r="J262">
        <v>22.42970918433</v>
      </c>
      <c r="K262">
        <v>3.05230937716903</v>
      </c>
    </row>
    <row r="263" spans="1:11">
      <c r="A263">
        <v>261</v>
      </c>
      <c r="B263">
        <v>46.9089987530421</v>
      </c>
      <c r="C263">
        <v>1436.00407296713</v>
      </c>
      <c r="D263">
        <v>0.619752817859381</v>
      </c>
      <c r="E263">
        <v>131.510678479376</v>
      </c>
      <c r="F263">
        <v>18.3671008005484</v>
      </c>
      <c r="G263">
        <v>546.232114704732</v>
      </c>
      <c r="H263">
        <v>1.68103057621114</v>
      </c>
      <c r="I263">
        <v>0.688016106072413</v>
      </c>
      <c r="J263">
        <v>22.428398220016</v>
      </c>
      <c r="K263">
        <v>3.05230937716903</v>
      </c>
    </row>
    <row r="264" spans="1:11">
      <c r="A264">
        <v>262</v>
      </c>
      <c r="B264">
        <v>46.9347734723497</v>
      </c>
      <c r="C264">
        <v>1435.93837328905</v>
      </c>
      <c r="D264">
        <v>0.619753849933838</v>
      </c>
      <c r="E264">
        <v>131.497690908979</v>
      </c>
      <c r="F264">
        <v>18.3679411657287</v>
      </c>
      <c r="G264">
        <v>546.30871251623</v>
      </c>
      <c r="H264">
        <v>1.6814122553357</v>
      </c>
      <c r="I264">
        <v>0.687977321815347</v>
      </c>
      <c r="J264">
        <v>22.4303732958008</v>
      </c>
      <c r="K264">
        <v>3.05230937716903</v>
      </c>
    </row>
    <row r="265" spans="1:11">
      <c r="A265">
        <v>263</v>
      </c>
      <c r="B265">
        <v>46.9836095329434</v>
      </c>
      <c r="C265">
        <v>1438.88887525775</v>
      </c>
      <c r="D265">
        <v>0.619752064760582</v>
      </c>
      <c r="E265">
        <v>131.71912415792</v>
      </c>
      <c r="F265">
        <v>18.330276932234</v>
      </c>
      <c r="G265">
        <v>545.12666592074</v>
      </c>
      <c r="H265">
        <v>1.68241118196248</v>
      </c>
      <c r="I265">
        <v>0.688723290940043</v>
      </c>
      <c r="J265">
        <v>22.4378338975718</v>
      </c>
      <c r="K265">
        <v>3.05230937716903</v>
      </c>
    </row>
    <row r="266" spans="1:11">
      <c r="A266">
        <v>264</v>
      </c>
      <c r="B266">
        <v>46.9369367366869</v>
      </c>
      <c r="C266">
        <v>1435.29283006772</v>
      </c>
      <c r="D266">
        <v>0.619754682707705</v>
      </c>
      <c r="E266">
        <v>131.445660339293</v>
      </c>
      <c r="F266">
        <v>18.3762024066831</v>
      </c>
      <c r="G266">
        <v>546.620992451482</v>
      </c>
      <c r="H266">
        <v>1.68137313853412</v>
      </c>
      <c r="I266">
        <v>0.687804149268464</v>
      </c>
      <c r="J266">
        <v>22.429717566772</v>
      </c>
      <c r="K266">
        <v>3.05230937716903</v>
      </c>
    </row>
    <row r="267" spans="1:11">
      <c r="A267">
        <v>265</v>
      </c>
      <c r="B267">
        <v>46.8423883560865</v>
      </c>
      <c r="C267">
        <v>1437.13846023442</v>
      </c>
      <c r="D267">
        <v>0.619749016800677</v>
      </c>
      <c r="E267">
        <v>131.621122311674</v>
      </c>
      <c r="F267">
        <v>18.3526029592745</v>
      </c>
      <c r="G267">
        <v>545.580584913512</v>
      </c>
      <c r="H267">
        <v>1.68014550336517</v>
      </c>
      <c r="I267">
        <v>0.688372586938104</v>
      </c>
      <c r="J267">
        <v>22.4245221691189</v>
      </c>
      <c r="K267">
        <v>3.05230937716903</v>
      </c>
    </row>
    <row r="268" spans="1:11">
      <c r="A268">
        <v>266</v>
      </c>
      <c r="B268">
        <v>46.9675311758815</v>
      </c>
      <c r="C268">
        <v>1436.81270983975</v>
      </c>
      <c r="D268">
        <v>0.619753993382574</v>
      </c>
      <c r="E268">
        <v>131.557841694504</v>
      </c>
      <c r="F268">
        <v>18.3567638130979</v>
      </c>
      <c r="G268">
        <v>545.993918726684</v>
      </c>
      <c r="H268">
        <v>1.68198244802948</v>
      </c>
      <c r="I268">
        <v>0.688183419941008</v>
      </c>
      <c r="J268">
        <v>22.4340430318008</v>
      </c>
      <c r="K268">
        <v>3.05230937716903</v>
      </c>
    </row>
    <row r="269" spans="1:11">
      <c r="A269">
        <v>267</v>
      </c>
      <c r="B269">
        <v>46.9813820639247</v>
      </c>
      <c r="C269">
        <v>1434.79764805934</v>
      </c>
      <c r="D269">
        <v>0.619756918039753</v>
      </c>
      <c r="E269">
        <v>131.392798520815</v>
      </c>
      <c r="F269">
        <v>18.3825444611369</v>
      </c>
      <c r="G269">
        <v>546.927267756696</v>
      </c>
      <c r="H269">
        <v>1.68199213732144</v>
      </c>
      <c r="I269">
        <v>0.687635642464534</v>
      </c>
      <c r="J269">
        <v>22.4326506284147</v>
      </c>
      <c r="K269">
        <v>3.05230937716903</v>
      </c>
    </row>
    <row r="270" spans="1:11">
      <c r="A270">
        <v>268</v>
      </c>
      <c r="B270">
        <v>46.8630000170696</v>
      </c>
      <c r="C270">
        <v>1436.5177988099</v>
      </c>
      <c r="D270">
        <v>0.619750502089616</v>
      </c>
      <c r="E270">
        <v>131.565517343506</v>
      </c>
      <c r="F270">
        <v>18.360532379088</v>
      </c>
      <c r="G270">
        <v>545.915407777001</v>
      </c>
      <c r="H270">
        <v>1.68038795499872</v>
      </c>
      <c r="I270">
        <v>0.68819082960732</v>
      </c>
      <c r="J270">
        <v>22.4253668788662</v>
      </c>
      <c r="K270">
        <v>3.05230937716903</v>
      </c>
    </row>
    <row r="271" spans="1:11">
      <c r="A271">
        <v>269</v>
      </c>
      <c r="B271">
        <v>47.05491302358</v>
      </c>
      <c r="C271">
        <v>1435.61745545738</v>
      </c>
      <c r="D271">
        <v>0.619758633970518</v>
      </c>
      <c r="E271">
        <v>131.436348587286</v>
      </c>
      <c r="F271">
        <v>18.37204713409</v>
      </c>
      <c r="G271">
        <v>546.706285520552</v>
      </c>
      <c r="H271">
        <v>1.68317024423554</v>
      </c>
      <c r="I271">
        <v>0.687793621695657</v>
      </c>
      <c r="J271">
        <v>22.4395022982521</v>
      </c>
      <c r="K271">
        <v>3.05230937716903</v>
      </c>
    </row>
    <row r="272" spans="1:11">
      <c r="A272">
        <v>270</v>
      </c>
      <c r="B272">
        <v>47.0335497475647</v>
      </c>
      <c r="C272">
        <v>1436.44720108893</v>
      </c>
      <c r="D272">
        <v>0.619756839594098</v>
      </c>
      <c r="E272">
        <v>131.509091990888</v>
      </c>
      <c r="F272">
        <v>18.3614347524859</v>
      </c>
      <c r="G272">
        <v>546.305097856804</v>
      </c>
      <c r="H272">
        <v>1.68292675429677</v>
      </c>
      <c r="I272">
        <v>0.6880323382239</v>
      </c>
      <c r="J272">
        <v>22.4388114739808</v>
      </c>
      <c r="K272">
        <v>3.05230937716903</v>
      </c>
    </row>
    <row r="273" spans="1:11">
      <c r="A273">
        <v>271</v>
      </c>
      <c r="B273">
        <v>47.1185892975769</v>
      </c>
      <c r="C273">
        <v>1434.25559138681</v>
      </c>
      <c r="D273">
        <v>0.619762596473033</v>
      </c>
      <c r="E273">
        <v>131.308733239666</v>
      </c>
      <c r="F273">
        <v>18.389491884555</v>
      </c>
      <c r="G273">
        <v>547.452606124427</v>
      </c>
      <c r="H273">
        <v>1.68398101717099</v>
      </c>
      <c r="I273">
        <v>0.687379017810915</v>
      </c>
      <c r="J273">
        <v>22.4428583091192</v>
      </c>
      <c r="K273">
        <v>3.05230937716903</v>
      </c>
    </row>
    <row r="274" spans="1:11">
      <c r="A274">
        <v>272</v>
      </c>
      <c r="B274">
        <v>47.0969852130703</v>
      </c>
      <c r="C274">
        <v>1432.59926786627</v>
      </c>
      <c r="D274">
        <v>0.619763797049877</v>
      </c>
      <c r="E274">
        <v>131.182918622718</v>
      </c>
      <c r="F274">
        <v>18.4107532020933</v>
      </c>
      <c r="G274">
        <v>548.153855191692</v>
      </c>
      <c r="H274">
        <v>1.68349544134938</v>
      </c>
      <c r="I274">
        <v>0.686955428782998</v>
      </c>
      <c r="J274">
        <v>22.4390928594266</v>
      </c>
      <c r="K274">
        <v>3.05230937716903</v>
      </c>
    </row>
    <row r="275" spans="1:11">
      <c r="A275">
        <v>273</v>
      </c>
      <c r="B275">
        <v>47.1121062664435</v>
      </c>
      <c r="C275">
        <v>1435.37111259661</v>
      </c>
      <c r="D275">
        <v>0.619761034957976</v>
      </c>
      <c r="E275">
        <v>131.399589898815</v>
      </c>
      <c r="F275">
        <v>18.3752002020384</v>
      </c>
      <c r="G275">
        <v>546.924279761803</v>
      </c>
      <c r="H275">
        <v>1.68400149234011</v>
      </c>
      <c r="I275">
        <v>0.687681009165376</v>
      </c>
      <c r="J275">
        <v>22.443746406136</v>
      </c>
      <c r="K275">
        <v>3.05230937716903</v>
      </c>
    </row>
    <row r="276" spans="1:11">
      <c r="A276">
        <v>274</v>
      </c>
      <c r="B276">
        <v>47.1170960215546</v>
      </c>
      <c r="C276">
        <v>1432.51203442046</v>
      </c>
      <c r="D276">
        <v>0.619764636721631</v>
      </c>
      <c r="E276">
        <v>131.170001643224</v>
      </c>
      <c r="F276">
        <v>18.4118743329482</v>
      </c>
      <c r="G276">
        <v>548.235715447699</v>
      </c>
      <c r="H276">
        <v>1.6837846940384</v>
      </c>
      <c r="I276">
        <v>0.68691578502795</v>
      </c>
      <c r="J276">
        <v>22.4405700873334</v>
      </c>
      <c r="K276">
        <v>3.05230937716903</v>
      </c>
    </row>
    <row r="277" spans="1:11">
      <c r="A277">
        <v>275</v>
      </c>
      <c r="B277">
        <v>47.2449578509237</v>
      </c>
      <c r="C277">
        <v>1432.69225325154</v>
      </c>
      <c r="D277">
        <v>0.619769062283045</v>
      </c>
      <c r="E277">
        <v>131.146767060797</v>
      </c>
      <c r="F277">
        <v>18.409558297203</v>
      </c>
      <c r="G277">
        <v>548.445160469645</v>
      </c>
      <c r="H277">
        <v>1.68568423742516</v>
      </c>
      <c r="I277">
        <v>0.686860181603075</v>
      </c>
      <c r="J277">
        <v>22.4508842556394</v>
      </c>
      <c r="K277">
        <v>3.05230937716903</v>
      </c>
    </row>
    <row r="278" spans="1:11">
      <c r="A278">
        <v>276</v>
      </c>
      <c r="B278">
        <v>47.1786636795228</v>
      </c>
      <c r="C278">
        <v>1435.36245521072</v>
      </c>
      <c r="D278">
        <v>0.619763460191541</v>
      </c>
      <c r="E278">
        <v>131.379296991403</v>
      </c>
      <c r="F278">
        <v>18.3753110320232</v>
      </c>
      <c r="G278">
        <v>547.081947504711</v>
      </c>
      <c r="H278">
        <v>1.68498134522268</v>
      </c>
      <c r="I278">
        <v>0.687624758423479</v>
      </c>
      <c r="J278">
        <v>22.4489811710211</v>
      </c>
      <c r="K278">
        <v>3.05230937716903</v>
      </c>
    </row>
    <row r="279" spans="1:11">
      <c r="A279">
        <v>277</v>
      </c>
      <c r="B279">
        <v>47.1388601975478</v>
      </c>
      <c r="C279">
        <v>1434.60947017281</v>
      </c>
      <c r="D279">
        <v>0.619762905521109</v>
      </c>
      <c r="E279">
        <v>131.331027649719</v>
      </c>
      <c r="F279">
        <v>18.3849557015738</v>
      </c>
      <c r="G279">
        <v>547.342190137293</v>
      </c>
      <c r="H279">
        <v>1.68431419900462</v>
      </c>
      <c r="I279">
        <v>0.687456862240533</v>
      </c>
      <c r="J279">
        <v>22.4448922237874</v>
      </c>
      <c r="K279">
        <v>3.05230937716903</v>
      </c>
    </row>
    <row r="280" spans="1:11">
      <c r="A280">
        <v>278</v>
      </c>
      <c r="B280">
        <v>47.2234992659288</v>
      </c>
      <c r="C280">
        <v>1435.9253731084</v>
      </c>
      <c r="D280">
        <v>0.619764424690597</v>
      </c>
      <c r="E280">
        <v>131.410914158964</v>
      </c>
      <c r="F280">
        <v>18.3681074602715</v>
      </c>
      <c r="G280">
        <v>546.918716298484</v>
      </c>
      <c r="H280">
        <v>1.68570331373703</v>
      </c>
      <c r="I280">
        <v>0.687737953072192</v>
      </c>
      <c r="J280">
        <v>22.4532284189893</v>
      </c>
      <c r="K280">
        <v>3.05230937716903</v>
      </c>
    </row>
    <row r="281" spans="1:11">
      <c r="A281">
        <v>279</v>
      </c>
      <c r="B281">
        <v>47.2229553021908</v>
      </c>
      <c r="C281">
        <v>1436.44394021117</v>
      </c>
      <c r="D281">
        <v>0.619763790916038</v>
      </c>
      <c r="E281">
        <v>131.452400452148</v>
      </c>
      <c r="F281">
        <v>18.3614764348603</v>
      </c>
      <c r="G281">
        <v>546.677215332595</v>
      </c>
      <c r="H281">
        <v>1.68575028212453</v>
      </c>
      <c r="I281">
        <v>0.687876220188356</v>
      </c>
      <c r="J281">
        <v>22.4538388159821</v>
      </c>
      <c r="K281">
        <v>3.05230937716903</v>
      </c>
    </row>
    <row r="282" spans="1:11">
      <c r="A282">
        <v>280</v>
      </c>
      <c r="B282">
        <v>47.2128755846582</v>
      </c>
      <c r="C282">
        <v>1436.78063413966</v>
      </c>
      <c r="D282">
        <v>0.61976301173116</v>
      </c>
      <c r="E282">
        <v>131.482325547599</v>
      </c>
      <c r="F282">
        <v>18.3571736223873</v>
      </c>
      <c r="G282">
        <v>546.512509809852</v>
      </c>
      <c r="H282">
        <v>1.68563131255554</v>
      </c>
      <c r="I282">
        <v>0.687974202962412</v>
      </c>
      <c r="J282">
        <v>22.4534466374182</v>
      </c>
      <c r="K282">
        <v>3.05230937716903</v>
      </c>
    </row>
    <row r="283" spans="1:11">
      <c r="A283">
        <v>281</v>
      </c>
      <c r="B283">
        <v>47.2489616374676</v>
      </c>
      <c r="C283">
        <v>1437.36659649863</v>
      </c>
      <c r="D283">
        <v>0.619763628612042</v>
      </c>
      <c r="E283">
        <v>131.518376255103</v>
      </c>
      <c r="F283">
        <v>18.3496900668448</v>
      </c>
      <c r="G283">
        <v>546.321424517011</v>
      </c>
      <c r="H283">
        <v>1.68622561583389</v>
      </c>
      <c r="I283">
        <v>0.688100606994714</v>
      </c>
      <c r="J283">
        <v>22.4570277255931</v>
      </c>
      <c r="K283">
        <v>3.05230937716903</v>
      </c>
    </row>
    <row r="284" spans="1:11">
      <c r="A284">
        <v>282</v>
      </c>
      <c r="B284">
        <v>47.2110715041782</v>
      </c>
      <c r="C284">
        <v>1435.98177081947</v>
      </c>
      <c r="D284">
        <v>0.61976390631289</v>
      </c>
      <c r="E284">
        <v>131.419075727685</v>
      </c>
      <c r="F284">
        <v>18.3673860589009</v>
      </c>
      <c r="G284">
        <v>546.864970185518</v>
      </c>
      <c r="H284">
        <v>1.68552594451215</v>
      </c>
      <c r="I284">
        <v>0.687763034626298</v>
      </c>
      <c r="J284">
        <v>22.4523207546406</v>
      </c>
      <c r="K284">
        <v>3.05230937716903</v>
      </c>
    </row>
    <row r="285" spans="1:11">
      <c r="A285">
        <v>283</v>
      </c>
      <c r="B285">
        <v>47.2700381249617</v>
      </c>
      <c r="C285">
        <v>1436.11357487558</v>
      </c>
      <c r="D285">
        <v>0.619765899859087</v>
      </c>
      <c r="E285">
        <v>131.412121893455</v>
      </c>
      <c r="F285">
        <v>18.3657003315149</v>
      </c>
      <c r="G285">
        <v>546.926568712668</v>
      </c>
      <c r="H285">
        <v>1.68641260071202</v>
      </c>
      <c r="I285">
        <v>0.687750029693895</v>
      </c>
      <c r="J285">
        <v>22.4571475113323</v>
      </c>
      <c r="K285">
        <v>3.05230937716903</v>
      </c>
    </row>
    <row r="286" spans="1:11">
      <c r="A286">
        <v>284</v>
      </c>
      <c r="B286">
        <v>47.2444279348174</v>
      </c>
      <c r="C286">
        <v>1436.03301340979</v>
      </c>
      <c r="D286">
        <v>0.619765065614856</v>
      </c>
      <c r="E286">
        <v>131.413252102201</v>
      </c>
      <c r="F286">
        <v>18.3667306474791</v>
      </c>
      <c r="G286">
        <v>546.90711849428</v>
      </c>
      <c r="H286">
        <v>1.68602668535563</v>
      </c>
      <c r="I286">
        <v>0.687749392793075</v>
      </c>
      <c r="J286">
        <v>22.4550274694009</v>
      </c>
      <c r="K286">
        <v>3.05230937716903</v>
      </c>
    </row>
    <row r="287" spans="1:11">
      <c r="A287">
        <v>285</v>
      </c>
      <c r="B287">
        <v>47.3133832607745</v>
      </c>
      <c r="C287">
        <v>1437.49068079345</v>
      </c>
      <c r="D287">
        <v>0.619765832285788</v>
      </c>
      <c r="E287">
        <v>131.509159210566</v>
      </c>
      <c r="F287">
        <v>18.3481061203312</v>
      </c>
      <c r="G287">
        <v>546.394163598724</v>
      </c>
      <c r="H287">
        <v>1.68719347233821</v>
      </c>
      <c r="I287">
        <v>0.688081021309247</v>
      </c>
      <c r="J287">
        <v>22.4622756281762</v>
      </c>
      <c r="K287">
        <v>3.05230937716903</v>
      </c>
    </row>
    <row r="288" spans="1:11">
      <c r="A288">
        <v>286</v>
      </c>
      <c r="B288">
        <v>47.3413181678273</v>
      </c>
      <c r="C288">
        <v>1436.30164935944</v>
      </c>
      <c r="D288">
        <v>0.619768275320834</v>
      </c>
      <c r="E288">
        <v>131.406004863416</v>
      </c>
      <c r="F288">
        <v>18.3632954609139</v>
      </c>
      <c r="G288">
        <v>546.985018539047</v>
      </c>
      <c r="H288">
        <v>1.6874869256902</v>
      </c>
      <c r="I288">
        <v>0.68774194474787</v>
      </c>
      <c r="J288">
        <v>22.4630193017849</v>
      </c>
      <c r="K288">
        <v>3.05230937716903</v>
      </c>
    </row>
    <row r="289" spans="1:11">
      <c r="A289">
        <v>287</v>
      </c>
      <c r="B289">
        <v>47.3369036012567</v>
      </c>
      <c r="C289">
        <v>1436.17456040941</v>
      </c>
      <c r="D289">
        <v>0.619768258523162</v>
      </c>
      <c r="E289">
        <v>131.39723818619</v>
      </c>
      <c r="F289">
        <v>18.3649204527524</v>
      </c>
      <c r="G289">
        <v>547.040919301166</v>
      </c>
      <c r="H289">
        <v>1.68740545795004</v>
      </c>
      <c r="I289">
        <v>0.687711909889218</v>
      </c>
      <c r="J289">
        <v>22.4625028228666</v>
      </c>
      <c r="K289">
        <v>3.05230937716903</v>
      </c>
    </row>
    <row r="290" spans="1:11">
      <c r="A290">
        <v>288</v>
      </c>
      <c r="B290">
        <v>47.3425306393006</v>
      </c>
      <c r="C290">
        <v>1437.44301893097</v>
      </c>
      <c r="D290">
        <v>0.619766967029074</v>
      </c>
      <c r="E290">
        <v>131.496596142783</v>
      </c>
      <c r="F290">
        <v>18.3487144956888</v>
      </c>
      <c r="G290">
        <v>546.460683241748</v>
      </c>
      <c r="H290">
        <v>1.68762621611986</v>
      </c>
      <c r="I290">
        <v>0.688044249015136</v>
      </c>
      <c r="J290">
        <v>22.464543413889</v>
      </c>
      <c r="K290">
        <v>3.05230937716903</v>
      </c>
    </row>
    <row r="291" spans="1:11">
      <c r="A291">
        <v>289</v>
      </c>
      <c r="B291">
        <v>47.3708984656954</v>
      </c>
      <c r="C291">
        <v>1437.42217420065</v>
      </c>
      <c r="D291">
        <v>0.619768023051897</v>
      </c>
      <c r="E291">
        <v>131.486552020412</v>
      </c>
      <c r="F291">
        <v>18.3489805789678</v>
      </c>
      <c r="G291">
        <v>546.529498904772</v>
      </c>
      <c r="H291">
        <v>1.68804261614658</v>
      </c>
      <c r="I291">
        <v>0.688015651185119</v>
      </c>
      <c r="J291">
        <v>22.4667560570835</v>
      </c>
      <c r="K291">
        <v>3.05230937716903</v>
      </c>
    </row>
    <row r="292" spans="1:11">
      <c r="A292">
        <v>290</v>
      </c>
      <c r="B292">
        <v>47.4226846823589</v>
      </c>
      <c r="C292">
        <v>1435.84602407784</v>
      </c>
      <c r="D292">
        <v>0.619771797112064</v>
      </c>
      <c r="E292">
        <v>131.345487827797</v>
      </c>
      <c r="F292">
        <v>18.3691225353531</v>
      </c>
      <c r="G292">
        <v>547.342775510481</v>
      </c>
      <c r="H292">
        <v>1.68864709489071</v>
      </c>
      <c r="I292">
        <v>0.687554206345775</v>
      </c>
      <c r="J292">
        <v>22.4688960975287</v>
      </c>
      <c r="K292">
        <v>3.05230937716903</v>
      </c>
    </row>
    <row r="293" spans="1:11">
      <c r="A293">
        <v>291</v>
      </c>
      <c r="B293">
        <v>47.406134961457</v>
      </c>
      <c r="C293">
        <v>1435.54690150611</v>
      </c>
      <c r="D293">
        <v>0.619771555720006</v>
      </c>
      <c r="E293">
        <v>131.326498208181</v>
      </c>
      <c r="F293">
        <v>18.3729500795228</v>
      </c>
      <c r="G293">
        <v>547.442075640797</v>
      </c>
      <c r="H293">
        <v>1.68837338630482</v>
      </c>
      <c r="I293">
        <v>0.687488020226704</v>
      </c>
      <c r="J293">
        <v>22.4672234447212</v>
      </c>
      <c r="K293">
        <v>3.05230937716903</v>
      </c>
    </row>
    <row r="294" spans="1:11">
      <c r="A294">
        <v>292</v>
      </c>
      <c r="B294">
        <v>47.4525264629045</v>
      </c>
      <c r="C294">
        <v>1435.47901196521</v>
      </c>
      <c r="D294">
        <v>0.619773320065586</v>
      </c>
      <c r="E294">
        <v>131.307419039175</v>
      </c>
      <c r="F294">
        <v>18.3738190097792</v>
      </c>
      <c r="G294">
        <v>547.570848458352</v>
      </c>
      <c r="H294">
        <v>1.6890482731471</v>
      </c>
      <c r="I294">
        <v>0.687432343893378</v>
      </c>
      <c r="J294">
        <v>22.470794653735</v>
      </c>
      <c r="K294">
        <v>3.05230937716903</v>
      </c>
    </row>
    <row r="295" spans="1:11">
      <c r="A295">
        <v>293</v>
      </c>
      <c r="B295">
        <v>47.4000927566959</v>
      </c>
      <c r="C295">
        <v>1435.33827965024</v>
      </c>
      <c r="D295">
        <v>0.619771584191261</v>
      </c>
      <c r="E295">
        <v>131.31165561549</v>
      </c>
      <c r="F295">
        <v>18.3756205294075</v>
      </c>
      <c r="G295">
        <v>547.525528637721</v>
      </c>
      <c r="H295">
        <v>1.68826224496197</v>
      </c>
      <c r="I295">
        <v>0.687437455587601</v>
      </c>
      <c r="J295">
        <v>22.4664854249909</v>
      </c>
      <c r="K295">
        <v>3.05230937716903</v>
      </c>
    </row>
    <row r="296" spans="1:11">
      <c r="A296">
        <v>294</v>
      </c>
      <c r="B296">
        <v>47.4898467262511</v>
      </c>
      <c r="C296">
        <v>1437.25096887419</v>
      </c>
      <c r="D296">
        <v>0.619772554016747</v>
      </c>
      <c r="E296">
        <v>131.43773179242</v>
      </c>
      <c r="F296">
        <v>18.3511663094201</v>
      </c>
      <c r="G296">
        <v>546.847277988856</v>
      </c>
      <c r="H296">
        <v>1.68977984991464</v>
      </c>
      <c r="I296">
        <v>0.687873387503862</v>
      </c>
      <c r="J296">
        <v>22.4759265148981</v>
      </c>
      <c r="K296">
        <v>3.05230937716903</v>
      </c>
    </row>
    <row r="297" spans="1:11">
      <c r="A297">
        <v>295</v>
      </c>
      <c r="B297">
        <v>47.5563264809919</v>
      </c>
      <c r="C297">
        <v>1438.83709236232</v>
      </c>
      <c r="D297">
        <v>0.619773058507707</v>
      </c>
      <c r="E297">
        <v>131.544703200733</v>
      </c>
      <c r="F297">
        <v>18.3309366280527</v>
      </c>
      <c r="G297">
        <v>546.278411468229</v>
      </c>
      <c r="H297">
        <v>1.69091654417121</v>
      </c>
      <c r="I297">
        <v>0.688241343648131</v>
      </c>
      <c r="J297">
        <v>22.4831017074838</v>
      </c>
      <c r="K297">
        <v>3.05230937716903</v>
      </c>
    </row>
    <row r="298" spans="1:11">
      <c r="A298">
        <v>296</v>
      </c>
      <c r="B298">
        <v>47.5540203450483</v>
      </c>
      <c r="C298">
        <v>1439.01005420472</v>
      </c>
      <c r="D298">
        <v>0.619772766704095</v>
      </c>
      <c r="E298">
        <v>131.559189519007</v>
      </c>
      <c r="F298">
        <v>18.3287333407562</v>
      </c>
      <c r="G298">
        <v>546.197313916414</v>
      </c>
      <c r="H298">
        <v>1.69089981296485</v>
      </c>
      <c r="I298">
        <v>0.688289214955746</v>
      </c>
      <c r="J298">
        <v>22.4831322288156</v>
      </c>
      <c r="K298">
        <v>3.05230937716903</v>
      </c>
    </row>
    <row r="299" spans="1:11">
      <c r="A299">
        <v>297</v>
      </c>
      <c r="B299">
        <v>47.5915326726551</v>
      </c>
      <c r="C299">
        <v>1438.42480186054</v>
      </c>
      <c r="D299">
        <v>0.619774819193718</v>
      </c>
      <c r="E299">
        <v>131.501510129328</v>
      </c>
      <c r="F299">
        <v>18.3361907581615</v>
      </c>
      <c r="G299">
        <v>546.543187018621</v>
      </c>
      <c r="H299">
        <v>1.69138808184389</v>
      </c>
      <c r="I299">
        <v>0.688103396821486</v>
      </c>
      <c r="J299">
        <v>22.485352971256</v>
      </c>
      <c r="K299">
        <v>3.05230937716903</v>
      </c>
    </row>
    <row r="300" spans="1:11">
      <c r="A300">
        <v>298</v>
      </c>
      <c r="B300">
        <v>47.561962512471</v>
      </c>
      <c r="C300">
        <v>1438.49431051841</v>
      </c>
      <c r="D300">
        <v>0.619773668194145</v>
      </c>
      <c r="E300">
        <v>131.515739868251</v>
      </c>
      <c r="F300">
        <v>18.3353047456129</v>
      </c>
      <c r="G300">
        <v>546.448127448855</v>
      </c>
      <c r="H300">
        <v>1.69096234097389</v>
      </c>
      <c r="I300">
        <v>0.68814576348052</v>
      </c>
      <c r="J300">
        <v>22.4831180185675</v>
      </c>
      <c r="K300">
        <v>3.05230937716903</v>
      </c>
    </row>
    <row r="301" spans="1:11">
      <c r="A301">
        <v>299</v>
      </c>
      <c r="B301">
        <v>47.4875442784351</v>
      </c>
      <c r="C301">
        <v>1438.42216965066</v>
      </c>
      <c r="D301">
        <v>0.619771054628363</v>
      </c>
      <c r="E301">
        <v>131.531947121359</v>
      </c>
      <c r="F301">
        <v>18.3362243120815</v>
      </c>
      <c r="G301">
        <v>546.328941312351</v>
      </c>
      <c r="H301">
        <v>1.68985997669861</v>
      </c>
      <c r="I301">
        <v>0.688186984634577</v>
      </c>
      <c r="J301">
        <v>22.4771684510707</v>
      </c>
      <c r="K301">
        <v>3.05230937716903</v>
      </c>
    </row>
    <row r="302" spans="1:11">
      <c r="A302">
        <v>300</v>
      </c>
      <c r="B302">
        <v>47.5676434668749</v>
      </c>
      <c r="C302">
        <v>1438.14498369804</v>
      </c>
      <c r="D302">
        <v>0.619774294126656</v>
      </c>
      <c r="E302">
        <v>131.486188124235</v>
      </c>
      <c r="F302">
        <v>18.3397584090334</v>
      </c>
      <c r="G302">
        <v>546.61495975779</v>
      </c>
      <c r="H302">
        <v>1.69101075626149</v>
      </c>
      <c r="I302">
        <v>0.688048248261954</v>
      </c>
      <c r="J302">
        <v>22.483139618392</v>
      </c>
      <c r="K302">
        <v>3.05230937716903</v>
      </c>
    </row>
    <row r="303" spans="1:11">
      <c r="A303">
        <v>301</v>
      </c>
      <c r="B303">
        <v>47.5745022250535</v>
      </c>
      <c r="C303">
        <v>1438.53966584469</v>
      </c>
      <c r="D303">
        <v>0.619774073446665</v>
      </c>
      <c r="E303">
        <v>131.515619169529</v>
      </c>
      <c r="F303">
        <v>18.3347266567712</v>
      </c>
      <c r="G303">
        <v>546.448777586351</v>
      </c>
      <c r="H303">
        <v>1.69115329936165</v>
      </c>
      <c r="I303">
        <v>0.688147539186946</v>
      </c>
      <c r="J303">
        <v>22.4841661545611</v>
      </c>
      <c r="K303">
        <v>3.05230937716903</v>
      </c>
    </row>
    <row r="304" spans="1:11">
      <c r="A304">
        <v>302</v>
      </c>
      <c r="B304">
        <v>47.5717744045123</v>
      </c>
      <c r="C304">
        <v>1438.8773972809</v>
      </c>
      <c r="D304">
        <v>0.619773567834912</v>
      </c>
      <c r="E304">
        <v>131.543381475684</v>
      </c>
      <c r="F304">
        <v>18.3304231535138</v>
      </c>
      <c r="G304">
        <v>546.294039530113</v>
      </c>
      <c r="H304">
        <v>1.69114677526501</v>
      </c>
      <c r="I304">
        <v>0.688239581640332</v>
      </c>
      <c r="J304">
        <v>22.4843631736515</v>
      </c>
      <c r="K304">
        <v>3.05230937716903</v>
      </c>
    </row>
    <row r="305" spans="1:11">
      <c r="A305">
        <v>303</v>
      </c>
      <c r="B305">
        <v>47.6597668752694</v>
      </c>
      <c r="C305">
        <v>1438.77717499514</v>
      </c>
      <c r="D305">
        <v>0.619776864142527</v>
      </c>
      <c r="E305">
        <v>131.509544295527</v>
      </c>
      <c r="F305">
        <v>18.331700013433</v>
      </c>
      <c r="G305">
        <v>546.527476923327</v>
      </c>
      <c r="H305">
        <v>1.69242399210052</v>
      </c>
      <c r="I305">
        <v>0.688141869573744</v>
      </c>
      <c r="J305">
        <v>22.4911458807509</v>
      </c>
      <c r="K305">
        <v>3.05230937716903</v>
      </c>
    </row>
    <row r="306" spans="1:11">
      <c r="A306">
        <v>304</v>
      </c>
      <c r="B306">
        <v>47.6831525258798</v>
      </c>
      <c r="C306">
        <v>1439.69790119602</v>
      </c>
      <c r="D306">
        <v>0.619776607388841</v>
      </c>
      <c r="E306">
        <v>131.576091078397</v>
      </c>
      <c r="F306">
        <v>18.3199763896818</v>
      </c>
      <c r="G306">
        <v>546.163084056615</v>
      </c>
      <c r="H306">
        <v>1.69286132369294</v>
      </c>
      <c r="I306">
        <v>0.688367641040693</v>
      </c>
      <c r="J306">
        <v>22.4941085735911</v>
      </c>
      <c r="K306">
        <v>3.05230937716903</v>
      </c>
    </row>
    <row r="307" spans="1:11">
      <c r="A307">
        <v>305</v>
      </c>
      <c r="B307">
        <v>47.6417165255993</v>
      </c>
      <c r="C307">
        <v>1439.14528343712</v>
      </c>
      <c r="D307">
        <v>0.619775766253863</v>
      </c>
      <c r="E307">
        <v>131.544249074489</v>
      </c>
      <c r="F307">
        <v>18.3270110820176</v>
      </c>
      <c r="G307">
        <v>546.32952656746</v>
      </c>
      <c r="H307">
        <v>1.69219551216205</v>
      </c>
      <c r="I307">
        <v>0.688254414057625</v>
      </c>
      <c r="J307">
        <v>22.4901731555783</v>
      </c>
      <c r="K307">
        <v>3.05230937716903</v>
      </c>
    </row>
    <row r="308" spans="1:11">
      <c r="A308">
        <v>306</v>
      </c>
      <c r="B308">
        <v>47.6915120919272</v>
      </c>
      <c r="C308">
        <v>1440.83639533123</v>
      </c>
      <c r="D308">
        <v>0.619775553010231</v>
      </c>
      <c r="E308">
        <v>131.664382827912</v>
      </c>
      <c r="F308">
        <v>18.3055006409122</v>
      </c>
      <c r="G308">
        <v>545.666053937254</v>
      </c>
      <c r="H308">
        <v>1.69310289754985</v>
      </c>
      <c r="I308">
        <v>0.688663219759228</v>
      </c>
      <c r="J308">
        <v>22.4961705338589</v>
      </c>
      <c r="K308">
        <v>3.05230937716903</v>
      </c>
    </row>
    <row r="309" spans="1:11">
      <c r="A309">
        <v>307</v>
      </c>
      <c r="B309">
        <v>47.6975612612679</v>
      </c>
      <c r="C309">
        <v>1440.90481027607</v>
      </c>
      <c r="D309">
        <v>0.619775687098196</v>
      </c>
      <c r="E309">
        <v>131.668080192026</v>
      </c>
      <c r="F309">
        <v>18.3046314857759</v>
      </c>
      <c r="G309">
        <v>545.65042346592</v>
      </c>
      <c r="H309">
        <v>1.69319747648078</v>
      </c>
      <c r="I309">
        <v>0.688676557703218</v>
      </c>
      <c r="J309">
        <v>22.4967251799831</v>
      </c>
      <c r="K309">
        <v>3.05230937716903</v>
      </c>
    </row>
    <row r="310" spans="1:11">
      <c r="A310">
        <v>308</v>
      </c>
      <c r="B310">
        <v>47.6839502373521</v>
      </c>
      <c r="C310">
        <v>1440.21728246751</v>
      </c>
      <c r="D310">
        <v>0.619776010806701</v>
      </c>
      <c r="E310">
        <v>131.617309646822</v>
      </c>
      <c r="F310">
        <v>18.3133697111293</v>
      </c>
      <c r="G310">
        <v>545.936024222836</v>
      </c>
      <c r="H310">
        <v>1.69292475757664</v>
      </c>
      <c r="I310">
        <v>0.688505082705741</v>
      </c>
      <c r="J310">
        <v>22.4948071438508</v>
      </c>
      <c r="K310">
        <v>3.05230937716903</v>
      </c>
    </row>
    <row r="311" spans="1:11">
      <c r="A311">
        <v>309</v>
      </c>
      <c r="B311">
        <v>47.6825614614808</v>
      </c>
      <c r="C311">
        <v>1440.4005431737</v>
      </c>
      <c r="D311">
        <v>0.619775747516939</v>
      </c>
      <c r="E311">
        <v>131.63228401688</v>
      </c>
      <c r="F311">
        <v>18.3110397195989</v>
      </c>
      <c r="G311">
        <v>545.845587708476</v>
      </c>
      <c r="H311">
        <v>1.69292569111895</v>
      </c>
      <c r="I311">
        <v>0.688554755726342</v>
      </c>
      <c r="J311">
        <v>22.4949299232409</v>
      </c>
      <c r="K311">
        <v>3.05230937716903</v>
      </c>
    </row>
    <row r="312" spans="1:11">
      <c r="A312">
        <v>310</v>
      </c>
      <c r="B312">
        <v>47.6899964615403</v>
      </c>
      <c r="C312">
        <v>1440.7251281295</v>
      </c>
      <c r="D312">
        <v>0.619775621015064</v>
      </c>
      <c r="E312">
        <v>131.656038885189</v>
      </c>
      <c r="F312">
        <v>18.3069143747278</v>
      </c>
      <c r="G312">
        <v>545.722236916384</v>
      </c>
      <c r="H312">
        <v>1.69306510761532</v>
      </c>
      <c r="I312">
        <v>0.68863512098245</v>
      </c>
      <c r="J312">
        <v>22.4959008588416</v>
      </c>
      <c r="K312">
        <v>3.05230937716903</v>
      </c>
    </row>
    <row r="313" spans="1:11">
      <c r="A313">
        <v>311</v>
      </c>
      <c r="B313">
        <v>47.7236548678104</v>
      </c>
      <c r="C313">
        <v>1441.64796123727</v>
      </c>
      <c r="D313">
        <v>0.61977574143873</v>
      </c>
      <c r="E313">
        <v>131.719665245106</v>
      </c>
      <c r="F313">
        <v>18.2951956839375</v>
      </c>
      <c r="G313">
        <v>545.371779904931</v>
      </c>
      <c r="H313">
        <v>1.69365607166558</v>
      </c>
      <c r="I313">
        <v>0.688852811322691</v>
      </c>
      <c r="J313">
        <v>22.4996815480242</v>
      </c>
      <c r="K313">
        <v>3.05230937716903</v>
      </c>
    </row>
    <row r="314" spans="1:11">
      <c r="A314">
        <v>312</v>
      </c>
      <c r="B314">
        <v>47.7250029572399</v>
      </c>
      <c r="C314">
        <v>1441.25114645965</v>
      </c>
      <c r="D314">
        <v>0.619776266409328</v>
      </c>
      <c r="E314">
        <v>131.687606427175</v>
      </c>
      <c r="F314">
        <v>18.3002328379579</v>
      </c>
      <c r="G314">
        <v>545.549804453876</v>
      </c>
      <c r="H314">
        <v>1.69363591335947</v>
      </c>
      <c r="I314">
        <v>0.688746297581346</v>
      </c>
      <c r="J314">
        <v>22.4993078119598</v>
      </c>
      <c r="K314">
        <v>3.05230937716903</v>
      </c>
    </row>
    <row r="315" spans="1:11">
      <c r="A315">
        <v>313</v>
      </c>
      <c r="B315">
        <v>47.7196308497509</v>
      </c>
      <c r="C315">
        <v>1440.12216222987</v>
      </c>
      <c r="D315">
        <v>0.619777417869694</v>
      </c>
      <c r="E315">
        <v>131.599192235098</v>
      </c>
      <c r="F315">
        <v>18.3145793113455</v>
      </c>
      <c r="G315">
        <v>546.047784062411</v>
      </c>
      <c r="H315">
        <v>1.69343924964759</v>
      </c>
      <c r="I315">
        <v>0.688450858772056</v>
      </c>
      <c r="J315">
        <v>22.4974978925936</v>
      </c>
      <c r="K315">
        <v>3.05230937716903</v>
      </c>
    </row>
    <row r="316" spans="1:11">
      <c r="A316">
        <v>314</v>
      </c>
      <c r="B316">
        <v>47.725882090504</v>
      </c>
      <c r="C316">
        <v>1441.98275142395</v>
      </c>
      <c r="D316">
        <v>0.619775418570209</v>
      </c>
      <c r="E316">
        <v>131.745735884951</v>
      </c>
      <c r="F316">
        <v>18.2909480242672</v>
      </c>
      <c r="G316">
        <v>545.229838923064</v>
      </c>
      <c r="H316">
        <v>1.69372169913298</v>
      </c>
      <c r="I316">
        <v>0.688939979474472</v>
      </c>
      <c r="J316">
        <v>22.5002613919575</v>
      </c>
      <c r="K316">
        <v>3.05230937716903</v>
      </c>
    </row>
    <row r="317" spans="1:11">
      <c r="A317">
        <v>315</v>
      </c>
      <c r="B317">
        <v>47.7023482448636</v>
      </c>
      <c r="C317">
        <v>1440.31527525206</v>
      </c>
      <c r="D317">
        <v>0.619776561419234</v>
      </c>
      <c r="E317">
        <v>131.619685756015</v>
      </c>
      <c r="F317">
        <v>18.3121237491351</v>
      </c>
      <c r="G317">
        <v>545.927131329848</v>
      </c>
      <c r="H317">
        <v>1.69320559105098</v>
      </c>
      <c r="I317">
        <v>0.688516164923091</v>
      </c>
      <c r="J317">
        <v>22.4963766298674</v>
      </c>
      <c r="K317">
        <v>3.05230937716903</v>
      </c>
    </row>
    <row r="318" spans="1:11">
      <c r="A318">
        <v>316</v>
      </c>
      <c r="B318">
        <v>47.7810260017571</v>
      </c>
      <c r="C318">
        <v>1439.09593201787</v>
      </c>
      <c r="D318">
        <v>0.619780856957495</v>
      </c>
      <c r="E318">
        <v>131.499365234821</v>
      </c>
      <c r="F318">
        <v>18.3276395766073</v>
      </c>
      <c r="G318">
        <v>546.638057789134</v>
      </c>
      <c r="H318">
        <v>1.69422864242081</v>
      </c>
      <c r="I318">
        <v>0.688128689040789</v>
      </c>
      <c r="J318">
        <v>22.5010553495105</v>
      </c>
      <c r="K318">
        <v>3.05230937716903</v>
      </c>
    </row>
    <row r="319" spans="1:11">
      <c r="A319">
        <v>317</v>
      </c>
      <c r="B319">
        <v>47.716010083583</v>
      </c>
      <c r="C319">
        <v>1440.69499302722</v>
      </c>
      <c r="D319">
        <v>0.619776602565066</v>
      </c>
      <c r="E319">
        <v>131.645933218755</v>
      </c>
      <c r="F319">
        <v>18.3072973015372</v>
      </c>
      <c r="G319">
        <v>545.783567971858</v>
      </c>
      <c r="H319">
        <v>1.69344543888603</v>
      </c>
      <c r="I319">
        <v>0.688605945083212</v>
      </c>
      <c r="J319">
        <v>22.4979153666373</v>
      </c>
      <c r="K319">
        <v>3.05230937716903</v>
      </c>
    </row>
    <row r="320" spans="1:11">
      <c r="A320">
        <v>318</v>
      </c>
      <c r="B320">
        <v>47.7995977900371</v>
      </c>
      <c r="C320">
        <v>1439.79447077954</v>
      </c>
      <c r="D320">
        <v>0.619780681155287</v>
      </c>
      <c r="E320">
        <v>131.549684018759</v>
      </c>
      <c r="F320">
        <v>18.3187476361854</v>
      </c>
      <c r="G320">
        <v>546.371825792377</v>
      </c>
      <c r="H320">
        <v>1.69456856528659</v>
      </c>
      <c r="I320">
        <v>0.688299519801591</v>
      </c>
      <c r="J320">
        <v>22.5033502762871</v>
      </c>
      <c r="K320">
        <v>3.05230937716903</v>
      </c>
    </row>
    <row r="321" spans="1:11">
      <c r="A321">
        <v>319</v>
      </c>
      <c r="B321">
        <v>47.724368652138</v>
      </c>
      <c r="C321">
        <v>1439.87166890742</v>
      </c>
      <c r="D321">
        <v>0.619777880255649</v>
      </c>
      <c r="E321">
        <v>131.577892312935</v>
      </c>
      <c r="F321">
        <v>18.3177654840581</v>
      </c>
      <c r="G321">
        <v>546.177413598529</v>
      </c>
      <c r="H321">
        <v>1.69347935932123</v>
      </c>
      <c r="I321">
        <v>0.688380664946407</v>
      </c>
      <c r="J321">
        <v>22.4975521919297</v>
      </c>
      <c r="K321">
        <v>3.05230937716903</v>
      </c>
    </row>
    <row r="322" spans="1:11">
      <c r="A322">
        <v>320</v>
      </c>
      <c r="B322">
        <v>47.7218465909251</v>
      </c>
      <c r="C322">
        <v>1440.01475612791</v>
      </c>
      <c r="D322">
        <v>0.61977762504827</v>
      </c>
      <c r="E322">
        <v>131.589986541583</v>
      </c>
      <c r="F322">
        <v>18.3159453373286</v>
      </c>
      <c r="G322">
        <v>546.101662556103</v>
      </c>
      <c r="H322">
        <v>1.69346006996222</v>
      </c>
      <c r="I322">
        <v>0.688420561952644</v>
      </c>
      <c r="J322">
        <v>22.497538516197</v>
      </c>
      <c r="K322">
        <v>3.05230937716903</v>
      </c>
    </row>
    <row r="323" spans="1:11">
      <c r="A323">
        <v>321</v>
      </c>
      <c r="B323">
        <v>47.6838620970942</v>
      </c>
      <c r="C323">
        <v>1439.51209317013</v>
      </c>
      <c r="D323">
        <v>0.619776858780811</v>
      </c>
      <c r="E323">
        <v>131.561036840231</v>
      </c>
      <c r="F323">
        <v>18.3223410788451</v>
      </c>
      <c r="G323">
        <v>546.24450043412</v>
      </c>
      <c r="H323">
        <v>1.69285397402684</v>
      </c>
      <c r="I323">
        <v>0.688317617343491</v>
      </c>
      <c r="J323">
        <v>22.4939472698493</v>
      </c>
      <c r="K323">
        <v>3.05230937716903</v>
      </c>
    </row>
    <row r="324" spans="1:11">
      <c r="A324">
        <v>322</v>
      </c>
      <c r="B324">
        <v>47.7146141675989</v>
      </c>
      <c r="C324">
        <v>1439.9430395178</v>
      </c>
      <c r="D324">
        <v>0.619777449482129</v>
      </c>
      <c r="E324">
        <v>131.586395810596</v>
      </c>
      <c r="F324">
        <v>18.3168575661283</v>
      </c>
      <c r="G324">
        <v>546.119056199893</v>
      </c>
      <c r="H324">
        <v>1.69334675042497</v>
      </c>
      <c r="I324">
        <v>0.688407359046711</v>
      </c>
      <c r="J324">
        <v>22.4968820562643</v>
      </c>
      <c r="K324">
        <v>3.05230937716903</v>
      </c>
    </row>
    <row r="325" spans="1:11">
      <c r="A325">
        <v>323</v>
      </c>
      <c r="B325">
        <v>47.7261703211888</v>
      </c>
      <c r="C325">
        <v>1439.90378827402</v>
      </c>
      <c r="D325">
        <v>0.619777918614266</v>
      </c>
      <c r="E325">
        <v>131.579828350763</v>
      </c>
      <c r="F325">
        <v>18.3173568768792</v>
      </c>
      <c r="G325">
        <v>546.155815490738</v>
      </c>
      <c r="H325">
        <v>1.69351379044085</v>
      </c>
      <c r="I325">
        <v>0.688387479607695</v>
      </c>
      <c r="J325">
        <v>22.4977471114646</v>
      </c>
      <c r="K325">
        <v>3.05230937716903</v>
      </c>
    </row>
    <row r="326" spans="1:11">
      <c r="A326">
        <v>324</v>
      </c>
      <c r="B326">
        <v>47.7262364327585</v>
      </c>
      <c r="C326">
        <v>1439.97571926419</v>
      </c>
      <c r="D326">
        <v>0.619777834484778</v>
      </c>
      <c r="E326">
        <v>131.585548549055</v>
      </c>
      <c r="F326">
        <v>18.3164418714385</v>
      </c>
      <c r="G326">
        <v>546.124188453749</v>
      </c>
      <c r="H326">
        <v>1.69352199396827</v>
      </c>
      <c r="I326">
        <v>0.688406547440572</v>
      </c>
      <c r="J326">
        <v>22.4978395873657</v>
      </c>
      <c r="K326">
        <v>3.05230937716903</v>
      </c>
    </row>
    <row r="327" spans="1:11">
      <c r="A327">
        <v>325</v>
      </c>
      <c r="B327">
        <v>47.7291148184427</v>
      </c>
      <c r="C327">
        <v>1439.62935256685</v>
      </c>
      <c r="D327">
        <v>0.61977835209739</v>
      </c>
      <c r="E327">
        <v>131.557088897391</v>
      </c>
      <c r="F327">
        <v>18.3208487039796</v>
      </c>
      <c r="G327">
        <v>546.285858510473</v>
      </c>
      <c r="H327">
        <v>1.69352804310057</v>
      </c>
      <c r="I327">
        <v>0.688312209325039</v>
      </c>
      <c r="J327">
        <v>22.4976400595204</v>
      </c>
      <c r="K327">
        <v>3.05230937716903</v>
      </c>
    </row>
    <row r="328" spans="1:11">
      <c r="A328">
        <v>326</v>
      </c>
      <c r="B328">
        <v>47.7169322526357</v>
      </c>
      <c r="C328">
        <v>1439.98039247821</v>
      </c>
      <c r="D328">
        <v>0.619777491969895</v>
      </c>
      <c r="E328">
        <v>131.588664644496</v>
      </c>
      <c r="F328">
        <v>18.316382428509</v>
      </c>
      <c r="G328">
        <v>546.103842935136</v>
      </c>
      <c r="H328">
        <v>1.69338593168223</v>
      </c>
      <c r="I328">
        <v>0.688415331609484</v>
      </c>
      <c r="J328">
        <v>22.4971126758863</v>
      </c>
      <c r="K328">
        <v>3.05230937716903</v>
      </c>
    </row>
    <row r="329" spans="1:11">
      <c r="A329">
        <v>327</v>
      </c>
      <c r="B329">
        <v>47.7601871915979</v>
      </c>
      <c r="C329">
        <v>1440.06283007914</v>
      </c>
      <c r="D329">
        <v>0.61977895617933</v>
      </c>
      <c r="E329">
        <v>131.582512236543</v>
      </c>
      <c r="F329">
        <v>18.3153338918803</v>
      </c>
      <c r="G329">
        <v>546.154417682099</v>
      </c>
      <c r="H329">
        <v>1.69402773385373</v>
      </c>
      <c r="I329">
        <v>0.688402245656641</v>
      </c>
      <c r="J329">
        <v>22.5006113525939</v>
      </c>
      <c r="K329">
        <v>3.05230937716903</v>
      </c>
    </row>
    <row r="330" spans="1:11">
      <c r="A330">
        <v>328</v>
      </c>
      <c r="B330">
        <v>47.8032185323723</v>
      </c>
      <c r="C330">
        <v>1439.96279935809</v>
      </c>
      <c r="D330">
        <v>0.619780623718724</v>
      </c>
      <c r="E330">
        <v>131.561932304871</v>
      </c>
      <c r="F330">
        <v>18.3166062136765</v>
      </c>
      <c r="G330">
        <v>546.291342353439</v>
      </c>
      <c r="H330">
        <v>1.69464435254429</v>
      </c>
      <c r="I330">
        <v>0.688341016784449</v>
      </c>
      <c r="J330">
        <v>22.5038578681293</v>
      </c>
      <c r="K330">
        <v>3.05230937716903</v>
      </c>
    </row>
    <row r="331" spans="1:11">
      <c r="A331">
        <v>329</v>
      </c>
      <c r="B331">
        <v>47.8243178102174</v>
      </c>
      <c r="C331">
        <v>1439.87620598577</v>
      </c>
      <c r="D331">
        <v>0.619781486880655</v>
      </c>
      <c r="E331">
        <v>131.548843768636</v>
      </c>
      <c r="F331">
        <v>18.3177077644174</v>
      </c>
      <c r="G331">
        <v>546.37431355886</v>
      </c>
      <c r="H331">
        <v>1.69494291597974</v>
      </c>
      <c r="I331">
        <v>0.688301006502549</v>
      </c>
      <c r="J331">
        <v>22.5054057254146</v>
      </c>
      <c r="K331">
        <v>3.05230937716903</v>
      </c>
    </row>
    <row r="332" spans="1:11">
      <c r="A332">
        <v>330</v>
      </c>
      <c r="B332">
        <v>47.8167043044625</v>
      </c>
      <c r="C332">
        <v>1440.14143234153</v>
      </c>
      <c r="D332">
        <v>0.619780894961988</v>
      </c>
      <c r="E332">
        <v>131.572225132921</v>
      </c>
      <c r="F332">
        <v>18.3143342493118</v>
      </c>
      <c r="G332">
        <v>546.240089219244</v>
      </c>
      <c r="H332">
        <v>1.69485930656864</v>
      </c>
      <c r="I332">
        <v>0.688377613974479</v>
      </c>
      <c r="J332">
        <v>22.5051322180696</v>
      </c>
      <c r="K332">
        <v>3.05230937716903</v>
      </c>
    </row>
    <row r="333" spans="1:11">
      <c r="A333">
        <v>331</v>
      </c>
      <c r="B333">
        <v>47.8355270547097</v>
      </c>
      <c r="C333">
        <v>1439.65972535791</v>
      </c>
      <c r="D333">
        <v>0.619782142669048</v>
      </c>
      <c r="E333">
        <v>131.528355092036</v>
      </c>
      <c r="F333">
        <v>18.3204621853461</v>
      </c>
      <c r="G333">
        <v>546.500942436101</v>
      </c>
      <c r="H333">
        <v>1.69508098180701</v>
      </c>
      <c r="I333">
        <v>0.688234610714671</v>
      </c>
      <c r="J333">
        <v>22.5060090894727</v>
      </c>
      <c r="K333">
        <v>3.05230937716903</v>
      </c>
    </row>
    <row r="334" spans="1:11">
      <c r="A334">
        <v>332</v>
      </c>
      <c r="B334">
        <v>47.8085256290123</v>
      </c>
      <c r="C334">
        <v>1439.78268065989</v>
      </c>
      <c r="D334">
        <v>0.619781028463481</v>
      </c>
      <c r="E334">
        <v>131.546031128873</v>
      </c>
      <c r="F334">
        <v>18.3188976450925</v>
      </c>
      <c r="G334">
        <v>546.384847444462</v>
      </c>
      <c r="H334">
        <v>1.69470226320616</v>
      </c>
      <c r="I334">
        <v>0.68828892776166</v>
      </c>
      <c r="J334">
        <v>22.5040508404641</v>
      </c>
      <c r="K334">
        <v>3.05230937716903</v>
      </c>
    </row>
    <row r="335" spans="1:11">
      <c r="A335">
        <v>333</v>
      </c>
      <c r="B335">
        <v>47.8190572836734</v>
      </c>
      <c r="C335">
        <v>1440.93220342298</v>
      </c>
      <c r="D335">
        <v>0.619780036484515</v>
      </c>
      <c r="E335">
        <v>131.63456104051</v>
      </c>
      <c r="F335">
        <v>18.3042835017013</v>
      </c>
      <c r="G335">
        <v>545.888804355568</v>
      </c>
      <c r="H335">
        <v>1.69497673362123</v>
      </c>
      <c r="I335">
        <v>0.688585699645618</v>
      </c>
      <c r="J335">
        <v>22.5062861675651</v>
      </c>
      <c r="K335">
        <v>3.05230937716903</v>
      </c>
    </row>
    <row r="336" spans="1:11">
      <c r="A336">
        <v>334</v>
      </c>
      <c r="B336">
        <v>47.8135918386957</v>
      </c>
      <c r="C336">
        <v>1440.54401821876</v>
      </c>
      <c r="D336">
        <v>0.619780302869193</v>
      </c>
      <c r="E336">
        <v>131.605222805153</v>
      </c>
      <c r="F336">
        <v>18.3092159799452</v>
      </c>
      <c r="G336">
        <v>546.052014310415</v>
      </c>
      <c r="H336">
        <v>1.69485633503732</v>
      </c>
      <c r="I336">
        <v>0.688487028477892</v>
      </c>
      <c r="J336">
        <v>22.505382425344</v>
      </c>
      <c r="K336">
        <v>3.05230937716903</v>
      </c>
    </row>
    <row r="337" spans="1:11">
      <c r="A337">
        <v>335</v>
      </c>
      <c r="B337">
        <v>47.8027082270558</v>
      </c>
      <c r="C337">
        <v>1440.73843736366</v>
      </c>
      <c r="D337">
        <v>0.619779680733495</v>
      </c>
      <c r="E337">
        <v>131.623897975063</v>
      </c>
      <c r="F337">
        <v>18.3067452593604</v>
      </c>
      <c r="G337">
        <v>545.940219297102</v>
      </c>
      <c r="H337">
        <v>1.6947186369628</v>
      </c>
      <c r="I337">
        <v>0.688547392826318</v>
      </c>
      <c r="J337">
        <v>22.5047711880122</v>
      </c>
      <c r="K337">
        <v>3.05230937716903</v>
      </c>
    </row>
    <row r="338" spans="1:11">
      <c r="A338">
        <v>336</v>
      </c>
      <c r="B338">
        <v>47.8245455788296</v>
      </c>
      <c r="C338">
        <v>1441.04648317305</v>
      </c>
      <c r="D338">
        <v>0.619780098219712</v>
      </c>
      <c r="E338">
        <v>131.642056182007</v>
      </c>
      <c r="F338">
        <v>18.3028319115075</v>
      </c>
      <c r="G338">
        <v>545.848411305239</v>
      </c>
      <c r="H338">
        <v>1.69506895580237</v>
      </c>
      <c r="I338">
        <v>0.688611606802748</v>
      </c>
      <c r="J338">
        <v>22.5068573482438</v>
      </c>
      <c r="K338">
        <v>3.05230937716903</v>
      </c>
    </row>
    <row r="339" spans="1:11">
      <c r="A339">
        <v>337</v>
      </c>
      <c r="B339">
        <v>47.8558059672578</v>
      </c>
      <c r="C339">
        <v>1440.8707172932</v>
      </c>
      <c r="D339">
        <v>0.619781430566685</v>
      </c>
      <c r="E339">
        <v>131.618899422686</v>
      </c>
      <c r="F339">
        <v>18.3050645985322</v>
      </c>
      <c r="G339">
        <v>545.99472656941</v>
      </c>
      <c r="H339">
        <v>1.69550530842236</v>
      </c>
      <c r="I339">
        <v>0.688539794984317</v>
      </c>
      <c r="J339">
        <v>22.5090852387307</v>
      </c>
      <c r="K339">
        <v>3.05230937716903</v>
      </c>
    </row>
    <row r="340" spans="1:11">
      <c r="A340">
        <v>338</v>
      </c>
      <c r="B340">
        <v>47.8180071242074</v>
      </c>
      <c r="C340">
        <v>1440.89721989253</v>
      </c>
      <c r="D340">
        <v>0.619780039826092</v>
      </c>
      <c r="E340">
        <v>131.632085392774</v>
      </c>
      <c r="F340">
        <v>18.3047279112334</v>
      </c>
      <c r="G340">
        <v>545.9028898753</v>
      </c>
      <c r="H340">
        <v>1.69495751313081</v>
      </c>
      <c r="I340">
        <v>0.688577270590476</v>
      </c>
      <c r="J340">
        <v>22.506160643241</v>
      </c>
      <c r="K340">
        <v>3.05230937716903</v>
      </c>
    </row>
    <row r="341" spans="1:11">
      <c r="A341">
        <v>339</v>
      </c>
      <c r="B341">
        <v>47.8404865029561</v>
      </c>
      <c r="C341">
        <v>1441.42630627819</v>
      </c>
      <c r="D341">
        <v>0.619780214620431</v>
      </c>
      <c r="E341">
        <v>131.667690213291</v>
      </c>
      <c r="F341">
        <v>18.2980090229428</v>
      </c>
      <c r="G341">
        <v>545.714914920752</v>
      </c>
      <c r="H341">
        <v>1.69533948329498</v>
      </c>
      <c r="I341">
        <v>0.688699692730507</v>
      </c>
      <c r="J341">
        <v>22.5085653056246</v>
      </c>
      <c r="K341">
        <v>3.05230937716903</v>
      </c>
    </row>
    <row r="342" spans="1:11">
      <c r="A342">
        <v>340</v>
      </c>
      <c r="B342">
        <v>47.8423179339275</v>
      </c>
      <c r="C342">
        <v>1441.46459894109</v>
      </c>
      <c r="D342">
        <v>0.61978023585205</v>
      </c>
      <c r="E342">
        <v>131.670197126204</v>
      </c>
      <c r="F342">
        <v>18.297522934355</v>
      </c>
      <c r="G342">
        <v>545.700598408185</v>
      </c>
      <c r="H342">
        <v>1.69537060429064</v>
      </c>
      <c r="I342">
        <v>0.688708359857216</v>
      </c>
      <c r="J342">
        <v>22.5087573059798</v>
      </c>
      <c r="K342">
        <v>3.05230937716903</v>
      </c>
    </row>
    <row r="343" spans="1:11">
      <c r="A343">
        <v>341</v>
      </c>
      <c r="B343">
        <v>47.8560757380404</v>
      </c>
      <c r="C343">
        <v>1442.73308527754</v>
      </c>
      <c r="D343">
        <v>0.619779216128442</v>
      </c>
      <c r="E343">
        <v>131.767290719873</v>
      </c>
      <c r="F343">
        <v>18.2814353031292</v>
      </c>
      <c r="G343">
        <v>545.162233699032</v>
      </c>
      <c r="H343">
        <v>1.69570289945496</v>
      </c>
      <c r="I343">
        <v>0.689034005411609</v>
      </c>
      <c r="J343">
        <v>22.5113800018554</v>
      </c>
      <c r="K343">
        <v>3.05230937716903</v>
      </c>
    </row>
    <row r="344" spans="1:11">
      <c r="A344">
        <v>342</v>
      </c>
      <c r="B344">
        <v>47.8320379259183</v>
      </c>
      <c r="C344">
        <v>1441.45016782091</v>
      </c>
      <c r="D344">
        <v>0.61977988205013</v>
      </c>
      <c r="E344">
        <v>131.672070800655</v>
      </c>
      <c r="F344">
        <v>18.2977061205368</v>
      </c>
      <c r="G344">
        <v>545.686664784345</v>
      </c>
      <c r="H344">
        <v>1.69521874292561</v>
      </c>
      <c r="I344">
        <v>0.688712839388041</v>
      </c>
      <c r="J344">
        <v>22.5079326028041</v>
      </c>
      <c r="K344">
        <v>3.05230937716903</v>
      </c>
    </row>
    <row r="345" spans="1:11">
      <c r="A345">
        <v>343</v>
      </c>
      <c r="B345">
        <v>47.858094206421</v>
      </c>
      <c r="C345">
        <v>1441.18261563152</v>
      </c>
      <c r="D345">
        <v>0.619781136839838</v>
      </c>
      <c r="E345">
        <v>131.643119860676</v>
      </c>
      <c r="F345">
        <v>18.3011030469778</v>
      </c>
      <c r="G345">
        <v>545.86295029973</v>
      </c>
      <c r="H345">
        <v>1.69556981035433</v>
      </c>
      <c r="I345">
        <v>0.688620850567078</v>
      </c>
      <c r="J345">
        <v>22.5096442439574</v>
      </c>
      <c r="K345">
        <v>3.05230937716903</v>
      </c>
    </row>
    <row r="346" spans="1:11">
      <c r="A346">
        <v>344</v>
      </c>
      <c r="B346">
        <v>47.8342555101771</v>
      </c>
      <c r="C346">
        <v>1441.7270492252</v>
      </c>
      <c r="D346">
        <v>0.619779633640399</v>
      </c>
      <c r="E346">
        <v>131.693474150325</v>
      </c>
      <c r="F346">
        <v>18.294192074956</v>
      </c>
      <c r="G346">
        <v>545.565095066272</v>
      </c>
      <c r="H346">
        <v>1.69528085435918</v>
      </c>
      <c r="I346">
        <v>0.688784509582516</v>
      </c>
      <c r="J346">
        <v>22.5084486226979</v>
      </c>
      <c r="K346">
        <v>3.05230937716903</v>
      </c>
    </row>
    <row r="347" spans="1:11">
      <c r="A347">
        <v>345</v>
      </c>
      <c r="B347">
        <v>47.8394574665219</v>
      </c>
      <c r="C347">
        <v>1441.57106655388</v>
      </c>
      <c r="D347">
        <v>0.619780006897727</v>
      </c>
      <c r="E347">
        <v>131.679514613571</v>
      </c>
      <c r="F347">
        <v>18.2961715659542</v>
      </c>
      <c r="G347">
        <v>545.645932678169</v>
      </c>
      <c r="H347">
        <v>1.69534042510992</v>
      </c>
      <c r="I347">
        <v>0.688738908054442</v>
      </c>
      <c r="J347">
        <v>22.5086648784031</v>
      </c>
      <c r="K347">
        <v>3.05230937716903</v>
      </c>
    </row>
    <row r="348" spans="1:11">
      <c r="A348">
        <v>346</v>
      </c>
      <c r="B348">
        <v>47.864712596431</v>
      </c>
      <c r="C348">
        <v>1441.48609140078</v>
      </c>
      <c r="D348">
        <v>0.619781015385504</v>
      </c>
      <c r="E348">
        <v>131.665347544926</v>
      </c>
      <c r="F348">
        <v>18.2972501195312</v>
      </c>
      <c r="G348">
        <v>545.738048265796</v>
      </c>
      <c r="H348">
        <v>1.69569910331681</v>
      </c>
      <c r="I348">
        <v>0.688696029462656</v>
      </c>
      <c r="J348">
        <v>22.510536762696</v>
      </c>
      <c r="K348">
        <v>3.05230937716903</v>
      </c>
    </row>
    <row r="349" spans="1:11">
      <c r="A349">
        <v>347</v>
      </c>
      <c r="B349">
        <v>47.8752350295889</v>
      </c>
      <c r="C349">
        <v>1441.29042782931</v>
      </c>
      <c r="D349">
        <v>0.619781625779722</v>
      </c>
      <c r="E349">
        <v>131.646679999229</v>
      </c>
      <c r="F349">
        <v>18.2997340778211</v>
      </c>
      <c r="G349">
        <v>545.849211446452</v>
      </c>
      <c r="H349">
        <v>1.69583129144</v>
      </c>
      <c r="I349">
        <v>0.688635640825104</v>
      </c>
      <c r="J349">
        <v>22.511119402737</v>
      </c>
      <c r="K349">
        <v>3.05230937716903</v>
      </c>
    </row>
    <row r="350" spans="1:11">
      <c r="A350">
        <v>348</v>
      </c>
      <c r="B350">
        <v>47.8703701665454</v>
      </c>
      <c r="C350">
        <v>1441.56577732831</v>
      </c>
      <c r="D350">
        <v>0.619781123411514</v>
      </c>
      <c r="E350">
        <v>131.67004359276</v>
      </c>
      <c r="F350">
        <v>18.29623869614</v>
      </c>
      <c r="G350">
        <v>545.714411652329</v>
      </c>
      <c r="H350">
        <v>1.69578973679519</v>
      </c>
      <c r="I350">
        <v>0.688712634265432</v>
      </c>
      <c r="J350">
        <v>22.5110765957497</v>
      </c>
      <c r="K350">
        <v>3.05230937716903</v>
      </c>
    </row>
    <row r="351" spans="1:11">
      <c r="A351">
        <v>349</v>
      </c>
      <c r="B351">
        <v>47.8577593377046</v>
      </c>
      <c r="C351">
        <v>1441.41355521472</v>
      </c>
      <c r="D351">
        <v>0.619780852725543</v>
      </c>
      <c r="E351">
        <v>131.661597044923</v>
      </c>
      <c r="F351">
        <v>18.2981708911821</v>
      </c>
      <c r="G351">
        <v>545.755282330399</v>
      </c>
      <c r="H351">
        <v>1.69559053952184</v>
      </c>
      <c r="I351">
        <v>0.688682354836278</v>
      </c>
      <c r="J351">
        <v>22.5099052527718</v>
      </c>
      <c r="K351">
        <v>3.05230937716903</v>
      </c>
    </row>
    <row r="352" spans="1:11">
      <c r="A352">
        <v>350</v>
      </c>
      <c r="B352">
        <v>47.862758636482</v>
      </c>
      <c r="C352">
        <v>1441.31544679878</v>
      </c>
      <c r="D352">
        <v>0.619781148650749</v>
      </c>
      <c r="E352">
        <v>131.65231936216</v>
      </c>
      <c r="F352">
        <v>18.2994164232166</v>
      </c>
      <c r="G352">
        <v>545.810637101249</v>
      </c>
      <c r="H352">
        <v>1.69565272682815</v>
      </c>
      <c r="I352">
        <v>0.688652301852165</v>
      </c>
      <c r="J352">
        <v>22.5101750709881</v>
      </c>
      <c r="K352">
        <v>3.05230937716903</v>
      </c>
    </row>
    <row r="353" spans="1:11">
      <c r="A353">
        <v>351</v>
      </c>
      <c r="B353">
        <v>47.8500183427426</v>
      </c>
      <c r="C353">
        <v>1441.42029615925</v>
      </c>
      <c r="D353">
        <v>0.619780564621785</v>
      </c>
      <c r="E353">
        <v>131.664416952621</v>
      </c>
      <c r="F353">
        <v>18.2980853179768</v>
      </c>
      <c r="G353">
        <v>545.737601174577</v>
      </c>
      <c r="H353">
        <v>1.69547777167242</v>
      </c>
      <c r="I353">
        <v>0.688690417815581</v>
      </c>
      <c r="J353">
        <v>22.509305981867</v>
      </c>
      <c r="K353">
        <v>3.05230937716903</v>
      </c>
    </row>
    <row r="354" spans="1:11">
      <c r="A354">
        <v>352</v>
      </c>
      <c r="B354">
        <v>47.8643693928986</v>
      </c>
      <c r="C354">
        <v>1441.30925481912</v>
      </c>
      <c r="D354">
        <v>0.619781213958445</v>
      </c>
      <c r="E354">
        <v>131.651353789183</v>
      </c>
      <c r="F354">
        <v>18.2994950389709</v>
      </c>
      <c r="G354">
        <v>545.816791944203</v>
      </c>
      <c r="H354">
        <v>1.69567554178598</v>
      </c>
      <c r="I354">
        <v>0.688649360580956</v>
      </c>
      <c r="J354">
        <v>22.5102936080928</v>
      </c>
      <c r="K354">
        <v>3.05230937716903</v>
      </c>
    </row>
    <row r="355" spans="1:11">
      <c r="A355">
        <v>353</v>
      </c>
      <c r="B355">
        <v>47.8667531107831</v>
      </c>
      <c r="C355">
        <v>1440.89934961365</v>
      </c>
      <c r="D355">
        <v>0.619781788122254</v>
      </c>
      <c r="E355">
        <v>131.617989850204</v>
      </c>
      <c r="F355">
        <v>18.3047008559323</v>
      </c>
      <c r="G355">
        <v>546.006569830901</v>
      </c>
      <c r="H355">
        <v>1.69566696851105</v>
      </c>
      <c r="I355">
        <v>0.68853862428599</v>
      </c>
      <c r="J355">
        <v>22.5099771688455</v>
      </c>
      <c r="K355">
        <v>3.05230937716903</v>
      </c>
    </row>
    <row r="356" spans="1:11">
      <c r="A356">
        <v>354</v>
      </c>
      <c r="B356">
        <v>47.8586149868276</v>
      </c>
      <c r="C356">
        <v>1441.26040225561</v>
      </c>
      <c r="D356">
        <v>0.619781066516907</v>
      </c>
      <c r="E356">
        <v>131.64913661159</v>
      </c>
      <c r="F356">
        <v>18.3001153135877</v>
      </c>
      <c r="G356">
        <v>545.825566433963</v>
      </c>
      <c r="H356">
        <v>1.695587076273</v>
      </c>
      <c r="I356">
        <v>0.688640998838979</v>
      </c>
      <c r="J356">
        <v>22.5097848986375</v>
      </c>
      <c r="K356">
        <v>3.05230937716903</v>
      </c>
    </row>
    <row r="357" spans="1:11">
      <c r="A357">
        <v>355</v>
      </c>
      <c r="B357">
        <v>47.8742775561913</v>
      </c>
      <c r="C357">
        <v>1441.05947292566</v>
      </c>
      <c r="D357">
        <v>0.619781869252569</v>
      </c>
      <c r="E357">
        <v>131.628533969234</v>
      </c>
      <c r="F357">
        <v>18.3026669292407</v>
      </c>
      <c r="G357">
        <v>545.948785511679</v>
      </c>
      <c r="H357">
        <v>1.69579403600846</v>
      </c>
      <c r="I357">
        <v>0.688575042251178</v>
      </c>
      <c r="J357">
        <v>22.5107647499643</v>
      </c>
      <c r="K357">
        <v>3.05230937716903</v>
      </c>
    </row>
    <row r="358" spans="1:11">
      <c r="A358">
        <v>356</v>
      </c>
      <c r="B358">
        <v>47.8893273587791</v>
      </c>
      <c r="C358">
        <v>1441.62087194676</v>
      </c>
      <c r="D358">
        <v>0.619781739559074</v>
      </c>
      <c r="E358">
        <v>131.668876670457</v>
      </c>
      <c r="F358">
        <v>18.2955394663289</v>
      </c>
      <c r="G358">
        <v>545.728908020404</v>
      </c>
      <c r="H358">
        <v>1.6960717613722</v>
      </c>
      <c r="I358">
        <v>0.688711984583685</v>
      </c>
      <c r="J358">
        <v>22.5126272471457</v>
      </c>
      <c r="K358">
        <v>3.05230937716903</v>
      </c>
    </row>
    <row r="359" spans="1:11">
      <c r="A359">
        <v>357</v>
      </c>
      <c r="B359">
        <v>47.8902526461993</v>
      </c>
      <c r="C359">
        <v>1441.70757393339</v>
      </c>
      <c r="D359">
        <v>0.619781669983746</v>
      </c>
      <c r="E359">
        <v>131.675511092369</v>
      </c>
      <c r="F359">
        <v>18.2944392018599</v>
      </c>
      <c r="G359">
        <v>545.691366974502</v>
      </c>
      <c r="H359">
        <v>1.69609457344747</v>
      </c>
      <c r="I359">
        <v>0.688734241570399</v>
      </c>
      <c r="J359">
        <v>22.5128067361327</v>
      </c>
      <c r="K359">
        <v>3.05230937716903</v>
      </c>
    </row>
    <row r="360" spans="1:11">
      <c r="A360">
        <v>358</v>
      </c>
      <c r="B360">
        <v>47.8912639619072</v>
      </c>
      <c r="C360">
        <v>1441.76339992971</v>
      </c>
      <c r="D360">
        <v>0.619781638594256</v>
      </c>
      <c r="E360">
        <v>131.67967360369</v>
      </c>
      <c r="F360">
        <v>18.2937308295323</v>
      </c>
      <c r="G360">
        <v>545.669501337424</v>
      </c>
      <c r="H360">
        <v>1.69611469222408</v>
      </c>
      <c r="I360">
        <v>0.688748271817124</v>
      </c>
      <c r="J360">
        <v>22.5129519406171</v>
      </c>
      <c r="K360">
        <v>3.05230937716903</v>
      </c>
    </row>
    <row r="361" spans="1:11">
      <c r="A361">
        <v>359</v>
      </c>
      <c r="B361">
        <v>47.8897950296748</v>
      </c>
      <c r="C361">
        <v>1441.55595434196</v>
      </c>
      <c r="D361">
        <v>0.619781832957661</v>
      </c>
      <c r="E361">
        <v>131.663572540197</v>
      </c>
      <c r="F361">
        <v>18.2963633695545</v>
      </c>
      <c r="G361">
        <v>545.759822869474</v>
      </c>
      <c r="H361">
        <v>1.69607141044985</v>
      </c>
      <c r="I361">
        <v>0.688694394157733</v>
      </c>
      <c r="J361">
        <v>22.5125831420279</v>
      </c>
      <c r="K361">
        <v>3.05230937716903</v>
      </c>
    </row>
    <row r="362" spans="1:11">
      <c r="A362">
        <v>360</v>
      </c>
      <c r="B362">
        <v>47.9006120929243</v>
      </c>
      <c r="C362">
        <v>1441.68517326785</v>
      </c>
      <c r="D362">
        <v>0.619782068455893</v>
      </c>
      <c r="E362">
        <v>131.670695234501</v>
      </c>
      <c r="F362">
        <v>18.2947234578275</v>
      </c>
      <c r="G362">
        <v>545.723567262124</v>
      </c>
      <c r="H362">
        <v>1.6962428186409</v>
      </c>
      <c r="I362">
        <v>0.688719967014242</v>
      </c>
      <c r="J362">
        <v>22.5135882951487</v>
      </c>
      <c r="K362">
        <v>3.05230937716903</v>
      </c>
    </row>
    <row r="363" spans="1:11">
      <c r="A363">
        <v>361</v>
      </c>
      <c r="B363">
        <v>47.8956106618294</v>
      </c>
      <c r="C363">
        <v>1441.61543098921</v>
      </c>
      <c r="D363">
        <v>0.619781970733491</v>
      </c>
      <c r="E363">
        <v>131.666611501959</v>
      </c>
      <c r="F363">
        <v>18.2956085175137</v>
      </c>
      <c r="G363">
        <v>545.745536180075</v>
      </c>
      <c r="H363">
        <v>1.69616220767886</v>
      </c>
      <c r="I363">
        <v>0.688705506822225</v>
      </c>
      <c r="J363">
        <v>22.5131108894242</v>
      </c>
      <c r="K363">
        <v>3.05230937716903</v>
      </c>
    </row>
    <row r="364" spans="1:11">
      <c r="A364">
        <v>362</v>
      </c>
      <c r="B364">
        <v>47.8859777035501</v>
      </c>
      <c r="C364">
        <v>1441.65240316691</v>
      </c>
      <c r="D364">
        <v>0.619781579541498</v>
      </c>
      <c r="E364">
        <v>131.672387580067</v>
      </c>
      <c r="F364">
        <v>18.2951393139195</v>
      </c>
      <c r="G364">
        <v>545.709609429901</v>
      </c>
      <c r="H364">
        <v>1.69602548271356</v>
      </c>
      <c r="I364">
        <v>0.68872309689558</v>
      </c>
      <c r="J364">
        <v>22.5124005985667</v>
      </c>
      <c r="K364">
        <v>3.05230937716903</v>
      </c>
    </row>
    <row r="365" spans="1:11">
      <c r="A365">
        <v>363</v>
      </c>
      <c r="B365">
        <v>47.8926542045249</v>
      </c>
      <c r="C365">
        <v>1441.49340126723</v>
      </c>
      <c r="D365">
        <v>0.619782009442478</v>
      </c>
      <c r="E365">
        <v>131.657756704519</v>
      </c>
      <c r="F365">
        <v>18.2971573334978</v>
      </c>
      <c r="G365">
        <v>545.794718172529</v>
      </c>
      <c r="H365">
        <v>1.69610610226573</v>
      </c>
      <c r="I365">
        <v>0.688675506733147</v>
      </c>
      <c r="J365">
        <v>22.5127293385469</v>
      </c>
      <c r="K365">
        <v>3.05230937716903</v>
      </c>
    </row>
    <row r="366" spans="1:11">
      <c r="A366">
        <v>364</v>
      </c>
      <c r="B366">
        <v>47.9038681847267</v>
      </c>
      <c r="C366">
        <v>1441.4097338319</v>
      </c>
      <c r="D366">
        <v>0.619782512862376</v>
      </c>
      <c r="E366">
        <v>131.647798794327</v>
      </c>
      <c r="F366">
        <v>18.2982194022435</v>
      </c>
      <c r="G366">
        <v>545.855158761709</v>
      </c>
      <c r="H366">
        <v>1.69626077874461</v>
      </c>
      <c r="I366">
        <v>0.688644254448321</v>
      </c>
      <c r="J366">
        <v>22.513504841847</v>
      </c>
      <c r="K366">
        <v>3.05230937716903</v>
      </c>
    </row>
    <row r="367" spans="1:11">
      <c r="A367">
        <v>365</v>
      </c>
      <c r="B367">
        <v>47.9012804000739</v>
      </c>
      <c r="C367">
        <v>1441.37430533273</v>
      </c>
      <c r="D367">
        <v>0.619782462589324</v>
      </c>
      <c r="E367">
        <v>131.645729445591</v>
      </c>
      <c r="F367">
        <v>18.2986691663668</v>
      </c>
      <c r="G367">
        <v>545.865249643747</v>
      </c>
      <c r="H367">
        <v>1.69621957338941</v>
      </c>
      <c r="I367">
        <v>0.688636922197585</v>
      </c>
      <c r="J367">
        <v>22.513259794613</v>
      </c>
      <c r="K367">
        <v>3.05230937716903</v>
      </c>
    </row>
    <row r="368" spans="1:11">
      <c r="A368">
        <v>366</v>
      </c>
      <c r="B368">
        <v>47.8990108229029</v>
      </c>
      <c r="C368">
        <v>1441.30253364439</v>
      </c>
      <c r="D368">
        <v>0.619782466661348</v>
      </c>
      <c r="E368">
        <v>131.640674050482</v>
      </c>
      <c r="F368">
        <v>18.2995803743539</v>
      </c>
      <c r="G368">
        <v>545.892752645727</v>
      </c>
      <c r="H368">
        <v>1.6961789941437</v>
      </c>
      <c r="I368">
        <v>0.688619695446402</v>
      </c>
      <c r="J368">
        <v>22.5129944028521</v>
      </c>
      <c r="K368">
        <v>3.05230937716903</v>
      </c>
    </row>
    <row r="369" spans="1:11">
      <c r="A369">
        <v>367</v>
      </c>
      <c r="B369">
        <v>47.9076848834012</v>
      </c>
      <c r="C369">
        <v>1441.22470889389</v>
      </c>
      <c r="D369">
        <v>0.619782870681778</v>
      </c>
      <c r="E369">
        <v>131.631935686631</v>
      </c>
      <c r="F369">
        <v>18.3005685341239</v>
      </c>
      <c r="G369">
        <v>545.946317380485</v>
      </c>
      <c r="H369">
        <v>1.69629681428914</v>
      </c>
      <c r="I369">
        <v>0.68859206426303</v>
      </c>
      <c r="J369">
        <v>22.5135769170163</v>
      </c>
      <c r="K369">
        <v>3.05230937716903</v>
      </c>
    </row>
    <row r="370" spans="1:11">
      <c r="A370">
        <v>368</v>
      </c>
      <c r="B370">
        <v>47.907220452356</v>
      </c>
      <c r="C370">
        <v>1441.15479557919</v>
      </c>
      <c r="D370">
        <v>0.619782937438909</v>
      </c>
      <c r="E370">
        <v>131.626499635189</v>
      </c>
      <c r="F370">
        <v>18.3014563314729</v>
      </c>
      <c r="G370">
        <v>545.976740304042</v>
      </c>
      <c r="H370">
        <v>1.69628270484426</v>
      </c>
      <c r="I370">
        <v>0.688573876449853</v>
      </c>
      <c r="J370">
        <v>22.5134551118431</v>
      </c>
      <c r="K370">
        <v>3.05230937716903</v>
      </c>
    </row>
    <row r="371" spans="1:11">
      <c r="A371">
        <v>369</v>
      </c>
      <c r="B371">
        <v>47.917172697653</v>
      </c>
      <c r="C371">
        <v>1441.34652985213</v>
      </c>
      <c r="D371">
        <v>0.619783065295835</v>
      </c>
      <c r="E371">
        <v>131.638873683604</v>
      </c>
      <c r="F371">
        <v>18.2990217910271</v>
      </c>
      <c r="G371">
        <v>545.912245270367</v>
      </c>
      <c r="H371">
        <v>1.69644730664979</v>
      </c>
      <c r="I371">
        <v>0.68861678969822</v>
      </c>
      <c r="J371">
        <v>22.5144668079089</v>
      </c>
      <c r="K371">
        <v>3.05230937716903</v>
      </c>
    </row>
    <row r="372" spans="1:11">
      <c r="A372">
        <v>370</v>
      </c>
      <c r="B372">
        <v>47.9173913208947</v>
      </c>
      <c r="C372">
        <v>1441.49282609049</v>
      </c>
      <c r="D372">
        <v>0.619782898448903</v>
      </c>
      <c r="E372">
        <v>131.65047022669</v>
      </c>
      <c r="F372">
        <v>18.2971646343314</v>
      </c>
      <c r="G372">
        <v>545.847135923988</v>
      </c>
      <c r="H372">
        <v>1.69646582586514</v>
      </c>
      <c r="I372">
        <v>0.688655454085847</v>
      </c>
      <c r="J372">
        <v>22.5146624271349</v>
      </c>
      <c r="K372">
        <v>3.05230937716903</v>
      </c>
    </row>
    <row r="373" spans="1:11">
      <c r="A373">
        <v>371</v>
      </c>
      <c r="B373">
        <v>47.9161121920736</v>
      </c>
      <c r="C373">
        <v>1441.295917568</v>
      </c>
      <c r="D373">
        <v>0.619783087417702</v>
      </c>
      <c r="E373">
        <v>131.635151964621</v>
      </c>
      <c r="F373">
        <v>18.2996643761332</v>
      </c>
      <c r="G373">
        <v>545.932929507458</v>
      </c>
      <c r="H373">
        <v>1.69642648116465</v>
      </c>
      <c r="I373">
        <v>0.688604210604934</v>
      </c>
      <c r="J373">
        <v>22.5143216762616</v>
      </c>
      <c r="K373">
        <v>3.05230937716903</v>
      </c>
    </row>
    <row r="374" spans="1:11">
      <c r="A374">
        <v>372</v>
      </c>
      <c r="B374">
        <v>47.9166104823226</v>
      </c>
      <c r="C374">
        <v>1441.31243466482</v>
      </c>
      <c r="D374">
        <v>0.619783085779467</v>
      </c>
      <c r="E374">
        <v>131.636321043745</v>
      </c>
      <c r="F374">
        <v>18.2994546663431</v>
      </c>
      <c r="G374">
        <v>545.926385606214</v>
      </c>
      <c r="H374">
        <v>1.69643553753838</v>
      </c>
      <c r="I374">
        <v>0.688608190734354</v>
      </c>
      <c r="J374">
        <v>22.5143812112982</v>
      </c>
      <c r="K374">
        <v>3.05230937716903</v>
      </c>
    </row>
    <row r="375" spans="1:11">
      <c r="A375">
        <v>373</v>
      </c>
      <c r="B375">
        <v>47.9238624726245</v>
      </c>
      <c r="C375">
        <v>1441.46251960708</v>
      </c>
      <c r="D375">
        <v>0.619783166331478</v>
      </c>
      <c r="E375">
        <v>131.646166145287</v>
      </c>
      <c r="F375">
        <v>18.2975493288406</v>
      </c>
      <c r="G375">
        <v>545.874933732139</v>
      </c>
      <c r="H375">
        <v>1.69655647406685</v>
      </c>
      <c r="I375">
        <v>0.688642217756241</v>
      </c>
      <c r="J375">
        <v>22.5151304370638</v>
      </c>
      <c r="K375">
        <v>3.05230937716903</v>
      </c>
    </row>
    <row r="376" spans="1:11">
      <c r="A376">
        <v>374</v>
      </c>
      <c r="B376">
        <v>47.9227998739082</v>
      </c>
      <c r="C376">
        <v>1441.44553640736</v>
      </c>
      <c r="D376">
        <v>0.619783148049182</v>
      </c>
      <c r="E376">
        <v>131.645126828182</v>
      </c>
      <c r="F376">
        <v>18.297764911689</v>
      </c>
      <c r="G376">
        <v>545.880696301642</v>
      </c>
      <c r="H376">
        <v>1.69653907710821</v>
      </c>
      <c r="I376">
        <v>0.688638572825933</v>
      </c>
      <c r="J376">
        <v>22.5150262242105</v>
      </c>
      <c r="K376">
        <v>3.05230937716903</v>
      </c>
    </row>
    <row r="377" spans="1:11">
      <c r="A377">
        <v>375</v>
      </c>
      <c r="B377">
        <v>47.9350953771563</v>
      </c>
      <c r="C377">
        <v>1441.57900788245</v>
      </c>
      <c r="D377">
        <v>0.619783430819316</v>
      </c>
      <c r="E377">
        <v>131.652160976402</v>
      </c>
      <c r="F377">
        <v>18.2960707765357</v>
      </c>
      <c r="G377">
        <v>545.846033412368</v>
      </c>
      <c r="H377">
        <v>1.69673212300411</v>
      </c>
      <c r="I377">
        <v>0.688664101669418</v>
      </c>
      <c r="J377">
        <v>22.5161514498231</v>
      </c>
      <c r="K377">
        <v>3.05230937716903</v>
      </c>
    </row>
    <row r="378" spans="1:11">
      <c r="A378">
        <v>376</v>
      </c>
      <c r="B378">
        <v>47.9390992173805</v>
      </c>
      <c r="C378">
        <v>1441.69503150793</v>
      </c>
      <c r="D378">
        <v>0.619783436737203</v>
      </c>
      <c r="E378">
        <v>131.660230839853</v>
      </c>
      <c r="F378">
        <v>18.2945983594036</v>
      </c>
      <c r="G378">
        <v>545.801773334941</v>
      </c>
      <c r="H378">
        <v>1.69680279307965</v>
      </c>
      <c r="I378">
        <v>0.688691666051363</v>
      </c>
      <c r="J378">
        <v>22.5166073175995</v>
      </c>
      <c r="K378">
        <v>3.05230937716903</v>
      </c>
    </row>
    <row r="379" spans="1:11">
      <c r="A379">
        <v>377</v>
      </c>
      <c r="B379">
        <v>47.9402052251772</v>
      </c>
      <c r="C379">
        <v>1441.65004517251</v>
      </c>
      <c r="D379">
        <v>0.619783529492693</v>
      </c>
      <c r="E379">
        <v>131.656327046544</v>
      </c>
      <c r="F379">
        <v>18.2951692378501</v>
      </c>
      <c r="G379">
        <v>545.824862122134</v>
      </c>
      <c r="H379">
        <v>1.69681388163491</v>
      </c>
      <c r="I379">
        <v>0.688678849056091</v>
      </c>
      <c r="J379">
        <v>22.5166379745841</v>
      </c>
      <c r="K379">
        <v>3.05230937716903</v>
      </c>
    </row>
    <row r="380" spans="1:11">
      <c r="A380">
        <v>378</v>
      </c>
      <c r="B380">
        <v>47.9437392050911</v>
      </c>
      <c r="C380">
        <v>1441.71950584224</v>
      </c>
      <c r="D380">
        <v>0.619783574075278</v>
      </c>
      <c r="E380">
        <v>131.66082368382</v>
      </c>
      <c r="F380">
        <v>18.2942877940583</v>
      </c>
      <c r="G380">
        <v>545.800529334406</v>
      </c>
      <c r="H380">
        <v>1.69687280912302</v>
      </c>
      <c r="I380">
        <v>0.688694431416673</v>
      </c>
      <c r="J380">
        <v>22.5170001355415</v>
      </c>
      <c r="K380">
        <v>3.05230937716903</v>
      </c>
    </row>
    <row r="381" spans="1:11">
      <c r="A381">
        <v>379</v>
      </c>
      <c r="B381">
        <v>47.947108444906</v>
      </c>
      <c r="C381">
        <v>1441.67836113273</v>
      </c>
      <c r="D381">
        <v>0.619783744005348</v>
      </c>
      <c r="E381">
        <v>131.656559574116</v>
      </c>
      <c r="F381">
        <v>18.2948099029955</v>
      </c>
      <c r="G381">
        <v>545.826146393739</v>
      </c>
      <c r="H381">
        <v>1.69691740643573</v>
      </c>
      <c r="I381">
        <v>0.688680802543268</v>
      </c>
      <c r="J381">
        <v>22.5172130809299</v>
      </c>
      <c r="K381">
        <v>3.05230937716903</v>
      </c>
    </row>
    <row r="382" spans="1:11">
      <c r="A382">
        <v>380</v>
      </c>
      <c r="B382">
        <v>47.9464380960515</v>
      </c>
      <c r="C382">
        <v>1441.69898836271</v>
      </c>
      <c r="D382">
        <v>0.619783695244058</v>
      </c>
      <c r="E382">
        <v>131.658400322814</v>
      </c>
      <c r="F382">
        <v>18.2945481484585</v>
      </c>
      <c r="G382">
        <v>545.815569606952</v>
      </c>
      <c r="H382">
        <v>1.69690980057798</v>
      </c>
      <c r="I382">
        <v>0.6886868189689</v>
      </c>
      <c r="J382">
        <v>22.5171856527285</v>
      </c>
      <c r="K382">
        <v>3.05230937716903</v>
      </c>
    </row>
    <row r="383" spans="1:11">
      <c r="A383">
        <v>381</v>
      </c>
      <c r="B383">
        <v>47.9419550393639</v>
      </c>
      <c r="C383">
        <v>1441.71383993307</v>
      </c>
      <c r="D383">
        <v>0.619783516942594</v>
      </c>
      <c r="E383">
        <v>131.660893004167</v>
      </c>
      <c r="F383">
        <v>18.2943596902766</v>
      </c>
      <c r="G383">
        <v>545.799193299507</v>
      </c>
      <c r="H383">
        <v>1.6968463396155</v>
      </c>
      <c r="I383">
        <v>0.688694358919292</v>
      </c>
      <c r="J383">
        <v>22.5168540270085</v>
      </c>
      <c r="K383">
        <v>3.05230937716903</v>
      </c>
    </row>
    <row r="384" spans="1:11">
      <c r="A384">
        <v>382</v>
      </c>
      <c r="B384">
        <v>47.9439629496023</v>
      </c>
      <c r="C384">
        <v>1441.96363319174</v>
      </c>
      <c r="D384">
        <v>0.619783291260241</v>
      </c>
      <c r="E384">
        <v>131.680210819275</v>
      </c>
      <c r="F384">
        <v>18.291190534261</v>
      </c>
      <c r="G384">
        <v>545.691091674138</v>
      </c>
      <c r="H384">
        <v>1.69690192298544</v>
      </c>
      <c r="I384">
        <v>0.688759041499937</v>
      </c>
      <c r="J384">
        <v>22.5173164493806</v>
      </c>
      <c r="K384">
        <v>3.05230937716903</v>
      </c>
    </row>
    <row r="385" spans="1:11">
      <c r="A385">
        <v>383</v>
      </c>
      <c r="B385">
        <v>47.9463309831796</v>
      </c>
      <c r="C385">
        <v>1441.93947482069</v>
      </c>
      <c r="D385">
        <v>0.619783404840171</v>
      </c>
      <c r="E385">
        <v>131.677594408077</v>
      </c>
      <c r="F385">
        <v>18.2914969863525</v>
      </c>
      <c r="G385">
        <v>545.707110452708</v>
      </c>
      <c r="H385">
        <v>1.69693370812872</v>
      </c>
      <c r="I385">
        <v>0.68875073019576</v>
      </c>
      <c r="J385">
        <v>22.5174717488114</v>
      </c>
      <c r="K385">
        <v>3.05230937716903</v>
      </c>
    </row>
    <row r="386" spans="1:11">
      <c r="A386">
        <v>384</v>
      </c>
      <c r="B386">
        <v>47.9478124965235</v>
      </c>
      <c r="C386">
        <v>1441.90810896762</v>
      </c>
      <c r="D386">
        <v>0.619783495838873</v>
      </c>
      <c r="E386">
        <v>131.674657834568</v>
      </c>
      <c r="F386">
        <v>18.291894881616</v>
      </c>
      <c r="G386">
        <v>545.72390126786</v>
      </c>
      <c r="H386">
        <v>1.69695210545746</v>
      </c>
      <c r="I386">
        <v>0.688741204427761</v>
      </c>
      <c r="J386">
        <v>22.517549769716</v>
      </c>
      <c r="K386">
        <v>3.05230937716903</v>
      </c>
    </row>
    <row r="387" spans="1:11">
      <c r="A387">
        <v>385</v>
      </c>
      <c r="B387">
        <v>47.9461491556526</v>
      </c>
      <c r="C387">
        <v>1441.94269743153</v>
      </c>
      <c r="D387">
        <v>0.619783394390683</v>
      </c>
      <c r="E387">
        <v>131.677905089996</v>
      </c>
      <c r="F387">
        <v>18.2914561065197</v>
      </c>
      <c r="G387">
        <v>545.705360029833</v>
      </c>
      <c r="H387">
        <v>1.69693137233293</v>
      </c>
      <c r="I387">
        <v>0.688751733543969</v>
      </c>
      <c r="J387">
        <v>22.5174612933938</v>
      </c>
      <c r="K387">
        <v>3.05230937716903</v>
      </c>
    </row>
    <row r="388" spans="1:11">
      <c r="A388">
        <v>386</v>
      </c>
      <c r="B388">
        <v>47.9560793162073</v>
      </c>
      <c r="C388">
        <v>1442.04993339452</v>
      </c>
      <c r="D388">
        <v>0.619783622673019</v>
      </c>
      <c r="E388">
        <v>131.683546909328</v>
      </c>
      <c r="F388">
        <v>18.2900958887737</v>
      </c>
      <c r="G388">
        <v>545.678223058316</v>
      </c>
      <c r="H388">
        <v>1.69708691911027</v>
      </c>
      <c r="I388">
        <v>0.688772214491222</v>
      </c>
      <c r="J388">
        <v>22.5183681469924</v>
      </c>
      <c r="K388">
        <v>3.05230937716903</v>
      </c>
    </row>
    <row r="389" spans="1:11">
      <c r="A389">
        <v>387</v>
      </c>
      <c r="B389">
        <v>47.961720929101</v>
      </c>
      <c r="C389">
        <v>1442.12078535022</v>
      </c>
      <c r="D389">
        <v>0.619783739930701</v>
      </c>
      <c r="E389">
        <v>131.6875481186</v>
      </c>
      <c r="F389">
        <v>18.289197289241</v>
      </c>
      <c r="G389">
        <v>545.658886606669</v>
      </c>
      <c r="H389">
        <v>1.69717609476706</v>
      </c>
      <c r="I389">
        <v>0.688786497974195</v>
      </c>
      <c r="J389">
        <v>22.5188950434019</v>
      </c>
      <c r="K389">
        <v>3.05230937716903</v>
      </c>
    </row>
    <row r="390" spans="1:11">
      <c r="A390">
        <v>388</v>
      </c>
      <c r="B390">
        <v>47.9552061174041</v>
      </c>
      <c r="C390">
        <v>1441.90077628463</v>
      </c>
      <c r="D390">
        <v>0.619783769219857</v>
      </c>
      <c r="E390">
        <v>131.671915856774</v>
      </c>
      <c r="F390">
        <v>18.2919879037356</v>
      </c>
      <c r="G390">
        <v>545.743355396005</v>
      </c>
      <c r="H390">
        <v>1.69705849913571</v>
      </c>
      <c r="I390">
        <v>0.68873332883254</v>
      </c>
      <c r="J390">
        <v>22.5181178603608</v>
      </c>
      <c r="K390">
        <v>3.05230937716903</v>
      </c>
    </row>
    <row r="391" spans="1:11">
      <c r="A391">
        <v>389</v>
      </c>
      <c r="B391">
        <v>47.9581194296201</v>
      </c>
      <c r="C391">
        <v>1442.23825936182</v>
      </c>
      <c r="D391">
        <v>0.619783470549425</v>
      </c>
      <c r="E391">
        <v>131.697964226605</v>
      </c>
      <c r="F391">
        <v>18.2877075871336</v>
      </c>
      <c r="G391">
        <v>545.598684396864</v>
      </c>
      <c r="H391">
        <v>1.6971361119763</v>
      </c>
      <c r="I391">
        <v>0.688820572039375</v>
      </c>
      <c r="J391">
        <v>22.5187561633042</v>
      </c>
      <c r="K391">
        <v>3.05230937716903</v>
      </c>
    </row>
    <row r="392" spans="1:11">
      <c r="A392">
        <v>390</v>
      </c>
      <c r="B392">
        <v>47.9557988174509</v>
      </c>
      <c r="C392">
        <v>1442.07732326425</v>
      </c>
      <c r="D392">
        <v>0.619783580262997</v>
      </c>
      <c r="E392">
        <v>131.685809136742</v>
      </c>
      <c r="F392">
        <v>18.2897484987026</v>
      </c>
      <c r="G392">
        <v>545.665043963568</v>
      </c>
      <c r="H392">
        <v>1.69708585940018</v>
      </c>
      <c r="I392">
        <v>0.688779702233884</v>
      </c>
      <c r="J392">
        <v>22.5183802414144</v>
      </c>
      <c r="K392">
        <v>3.05230937716903</v>
      </c>
    </row>
    <row r="393" spans="1:11">
      <c r="A393">
        <v>391</v>
      </c>
      <c r="B393">
        <v>47.9501775753465</v>
      </c>
      <c r="C393">
        <v>1442.02453229674</v>
      </c>
      <c r="D393">
        <v>0.619783441212255</v>
      </c>
      <c r="E393">
        <v>131.683249239087</v>
      </c>
      <c r="F393">
        <v>18.2904180667281</v>
      </c>
      <c r="G393">
        <v>545.677219382101</v>
      </c>
      <c r="H393">
        <v>1.69699848414573</v>
      </c>
      <c r="I393">
        <v>0.688770217598171</v>
      </c>
      <c r="J393">
        <v>22.5178758211087</v>
      </c>
      <c r="K393">
        <v>3.05230937716903</v>
      </c>
    </row>
    <row r="394" spans="1:11">
      <c r="A394">
        <v>392</v>
      </c>
      <c r="B394">
        <v>47.9554819499965</v>
      </c>
      <c r="C394">
        <v>1442.08608766766</v>
      </c>
      <c r="D394">
        <v>0.619783558640304</v>
      </c>
      <c r="E394">
        <v>131.686598679758</v>
      </c>
      <c r="F394">
        <v>18.2896373411681</v>
      </c>
      <c r="G394">
        <v>545.660261219133</v>
      </c>
      <c r="H394">
        <v>1.69708225915619</v>
      </c>
      <c r="I394">
        <v>0.688782278627259</v>
      </c>
      <c r="J394">
        <v>22.5183662847565</v>
      </c>
      <c r="K394">
        <v>3.05230937716903</v>
      </c>
    </row>
    <row r="395" spans="1:11">
      <c r="A395">
        <v>393</v>
      </c>
      <c r="B395">
        <v>47.9625103059325</v>
      </c>
      <c r="C395">
        <v>1442.05042030087</v>
      </c>
      <c r="D395">
        <v>0.619783852197236</v>
      </c>
      <c r="E395">
        <v>131.681709449093</v>
      </c>
      <c r="F395">
        <v>18.2900897131478</v>
      </c>
      <c r="G395">
        <v>545.692094135176</v>
      </c>
      <c r="H395">
        <v>1.69718015611431</v>
      </c>
      <c r="I395">
        <v>0.688767187753966</v>
      </c>
      <c r="J395">
        <v>22.5188702349912</v>
      </c>
      <c r="K395">
        <v>3.05230937716903</v>
      </c>
    </row>
    <row r="396" spans="1:11">
      <c r="A396">
        <v>394</v>
      </c>
      <c r="B396">
        <v>47.9614326625391</v>
      </c>
      <c r="C396">
        <v>1442.04281645685</v>
      </c>
      <c r="D396">
        <v>0.619783822523611</v>
      </c>
      <c r="E396">
        <v>131.681419388863</v>
      </c>
      <c r="F396">
        <v>18.2901861561853</v>
      </c>
      <c r="G396">
        <v>545.693320264676</v>
      </c>
      <c r="H396">
        <v>1.69716366522721</v>
      </c>
      <c r="I396">
        <v>0.688766037759111</v>
      </c>
      <c r="J396">
        <v>22.5187764956971</v>
      </c>
      <c r="K396">
        <v>3.05230937716903</v>
      </c>
    </row>
    <row r="397" spans="1:11">
      <c r="A397">
        <v>395</v>
      </c>
      <c r="B397">
        <v>47.9657405164614</v>
      </c>
      <c r="C397">
        <v>1442.22757355929</v>
      </c>
      <c r="D397">
        <v>0.619783756758792</v>
      </c>
      <c r="E397">
        <v>131.694882561468</v>
      </c>
      <c r="F397">
        <v>18.2878430850504</v>
      </c>
      <c r="G397">
        <v>545.619430707954</v>
      </c>
      <c r="H397">
        <v>1.69724574206447</v>
      </c>
      <c r="I397">
        <v>0.688811608193055</v>
      </c>
      <c r="J397">
        <v>22.5193387847989</v>
      </c>
      <c r="K397">
        <v>3.05230937716903</v>
      </c>
    </row>
    <row r="398" spans="1:11">
      <c r="A398">
        <v>396</v>
      </c>
      <c r="B398">
        <v>47.9673841155228</v>
      </c>
      <c r="C398">
        <v>1442.05105775447</v>
      </c>
      <c r="D398">
        <v>0.61978402616622</v>
      </c>
      <c r="E398">
        <v>131.680335512002</v>
      </c>
      <c r="F398">
        <v>18.2900816280779</v>
      </c>
      <c r="G398">
        <v>545.702145821928</v>
      </c>
      <c r="H398">
        <v>1.69725098011867</v>
      </c>
      <c r="I398">
        <v>0.688763441744206</v>
      </c>
      <c r="J398">
        <v>22.5192516357429</v>
      </c>
      <c r="K398">
        <v>3.05230937716903</v>
      </c>
    </row>
    <row r="399" spans="1:11">
      <c r="A399">
        <v>397</v>
      </c>
      <c r="B399">
        <v>47.9780075488185</v>
      </c>
      <c r="C399">
        <v>1442.09698698934</v>
      </c>
      <c r="D399">
        <v>0.619784352312741</v>
      </c>
      <c r="E399">
        <v>131.68088951558</v>
      </c>
      <c r="F399">
        <v>18.2894991086896</v>
      </c>
      <c r="G399">
        <v>545.703952651664</v>
      </c>
      <c r="H399">
        <v>1.69741007431656</v>
      </c>
      <c r="I399">
        <v>0.688767095817844</v>
      </c>
      <c r="J399">
        <v>22.5201374987735</v>
      </c>
      <c r="K399">
        <v>3.05230937716903</v>
      </c>
    </row>
    <row r="400" spans="1:11">
      <c r="A400">
        <v>398</v>
      </c>
      <c r="B400">
        <v>47.9657146700322</v>
      </c>
      <c r="C400">
        <v>1442.03704315349</v>
      </c>
      <c r="D400">
        <v>0.619783982863611</v>
      </c>
      <c r="E400">
        <v>131.679708053355</v>
      </c>
      <c r="F400">
        <v>18.2902593823161</v>
      </c>
      <c r="G400">
        <v>545.705051785709</v>
      </c>
      <c r="H400">
        <v>1.69722519820019</v>
      </c>
      <c r="I400">
        <v>0.688761067027448</v>
      </c>
      <c r="J400">
        <v>22.5191038334858</v>
      </c>
      <c r="K400">
        <v>3.05230937716903</v>
      </c>
    </row>
    <row r="401" spans="1:11">
      <c r="A401">
        <v>399</v>
      </c>
      <c r="B401">
        <v>47.9670398337589</v>
      </c>
      <c r="C401">
        <v>1442.04326619181</v>
      </c>
      <c r="D401">
        <v>0.619784022956844</v>
      </c>
      <c r="E401">
        <v>131.679816537535</v>
      </c>
      <c r="F401">
        <v>18.2901804519623</v>
      </c>
      <c r="G401">
        <v>545.705062848922</v>
      </c>
      <c r="H401">
        <v>1.69724509559571</v>
      </c>
      <c r="I401">
        <v>0.68876165397049</v>
      </c>
      <c r="J401">
        <v>22.5192150177598</v>
      </c>
      <c r="K401">
        <v>3.05230937716903</v>
      </c>
    </row>
    <row r="402" spans="1:11">
      <c r="A402">
        <v>400</v>
      </c>
      <c r="B402">
        <v>47.9683128589343</v>
      </c>
      <c r="C402">
        <v>1441.93865196873</v>
      </c>
      <c r="D402">
        <v>0.61978419344841</v>
      </c>
      <c r="E402">
        <v>131.671107017152</v>
      </c>
      <c r="F402">
        <v>18.291507424518</v>
      </c>
      <c r="G402">
        <v>545.754637316096</v>
      </c>
      <c r="H402">
        <v>1.69725256989366</v>
      </c>
      <c r="I402">
        <v>0.688732864061482</v>
      </c>
      <c r="J402">
        <v>22.5191867368255</v>
      </c>
      <c r="K402">
        <v>3.05230937716903</v>
      </c>
    </row>
    <row r="403" spans="1:11">
      <c r="A403">
        <v>401</v>
      </c>
      <c r="B403">
        <v>47.9675052440214</v>
      </c>
      <c r="C403">
        <v>1441.94742613405</v>
      </c>
      <c r="D403">
        <v>0.619784154032548</v>
      </c>
      <c r="E403">
        <v>131.672042278152</v>
      </c>
      <c r="F403">
        <v>18.2913961217706</v>
      </c>
      <c r="G403">
        <v>545.748985691079</v>
      </c>
      <c r="H403">
        <v>1.69724177338167</v>
      </c>
      <c r="I403">
        <v>0.688735841516256</v>
      </c>
      <c r="J403">
        <v>22.5191343444464</v>
      </c>
      <c r="K403">
        <v>3.05230937716903</v>
      </c>
    </row>
    <row r="404" spans="1:11">
      <c r="A404">
        <v>402</v>
      </c>
      <c r="B404">
        <v>47.9673026683145</v>
      </c>
      <c r="C404">
        <v>1441.96021737078</v>
      </c>
      <c r="D404">
        <v>0.619784131686757</v>
      </c>
      <c r="E404">
        <v>131.673119417917</v>
      </c>
      <c r="F404">
        <v>18.2912338637727</v>
      </c>
      <c r="G404">
        <v>545.74264967601</v>
      </c>
      <c r="H404">
        <v>1.6972402525793</v>
      </c>
      <c r="I404">
        <v>0.688739395304599</v>
      </c>
      <c r="J404">
        <v>22.5191344361213</v>
      </c>
      <c r="K404">
        <v>3.05230937716903</v>
      </c>
    </row>
    <row r="405" spans="1:11">
      <c r="A405">
        <v>403</v>
      </c>
      <c r="B405">
        <v>47.9663764265842</v>
      </c>
      <c r="C405">
        <v>1441.89969053536</v>
      </c>
      <c r="D405">
        <v>0.619784170582935</v>
      </c>
      <c r="E405">
        <v>131.668567501504</v>
      </c>
      <c r="F405">
        <v>18.2920016775873</v>
      </c>
      <c r="G405">
        <v>545.767942860439</v>
      </c>
      <c r="H405">
        <v>1.69722038289346</v>
      </c>
      <c r="I405">
        <v>0.688724076717428</v>
      </c>
      <c r="J405">
        <v>22.5189880712176</v>
      </c>
      <c r="K405">
        <v>3.05230937716903</v>
      </c>
    </row>
    <row r="406" spans="1:11">
      <c r="A406">
        <v>404</v>
      </c>
      <c r="B406">
        <v>47.9680103920084</v>
      </c>
      <c r="C406">
        <v>1441.98440906661</v>
      </c>
      <c r="D406">
        <v>0.619784127607592</v>
      </c>
      <c r="E406">
        <v>131.674845259868</v>
      </c>
      <c r="F406">
        <v>18.2909269977878</v>
      </c>
      <c r="G406">
        <v>545.733850457632</v>
      </c>
      <c r="H406">
        <v>1.69725283706103</v>
      </c>
      <c r="I406">
        <v>0.688745260914556</v>
      </c>
      <c r="J406">
        <v>22.51921822221</v>
      </c>
      <c r="K406">
        <v>3.05230937716903</v>
      </c>
    </row>
    <row r="407" spans="1:11">
      <c r="A407">
        <v>405</v>
      </c>
      <c r="B407">
        <v>47.9666556594974</v>
      </c>
      <c r="C407">
        <v>1441.96293123312</v>
      </c>
      <c r="D407">
        <v>0.619784104808587</v>
      </c>
      <c r="E407">
        <v>131.67352844634</v>
      </c>
      <c r="F407">
        <v>18.2911994385529</v>
      </c>
      <c r="G407">
        <v>545.740476939883</v>
      </c>
      <c r="H407">
        <v>1.69723096608346</v>
      </c>
      <c r="I407">
        <v>0.688740645321715</v>
      </c>
      <c r="J407">
        <v>22.519086302456</v>
      </c>
      <c r="K407">
        <v>3.05230937716903</v>
      </c>
    </row>
    <row r="408" spans="1:11">
      <c r="A408">
        <v>406</v>
      </c>
      <c r="B408">
        <v>47.9704739649427</v>
      </c>
      <c r="C408">
        <v>1441.86166227347</v>
      </c>
      <c r="D408">
        <v>0.619784361943561</v>
      </c>
      <c r="E408">
        <v>131.664346675339</v>
      </c>
      <c r="F408">
        <v>18.292484118482</v>
      </c>
      <c r="G408">
        <v>545.794534907119</v>
      </c>
      <c r="H408">
        <v>1.69727548379852</v>
      </c>
      <c r="I408">
        <v>0.68871071204889</v>
      </c>
      <c r="J408">
        <v>22.5192602800722</v>
      </c>
      <c r="K408">
        <v>3.05230937716903</v>
      </c>
    </row>
    <row r="409" spans="1:11">
      <c r="A409">
        <v>407</v>
      </c>
      <c r="B409">
        <v>47.9686618870637</v>
      </c>
      <c r="C409">
        <v>1441.97899591622</v>
      </c>
      <c r="D409">
        <v>0.619784157273912</v>
      </c>
      <c r="E409">
        <v>131.674224638747</v>
      </c>
      <c r="F409">
        <v>18.290995661436</v>
      </c>
      <c r="G409">
        <v>545.737797170473</v>
      </c>
      <c r="H409">
        <v>1.69726166408868</v>
      </c>
      <c r="I409">
        <v>0.688743304154622</v>
      </c>
      <c r="J409">
        <v>22.5192623351413</v>
      </c>
      <c r="K409">
        <v>3.05230937716903</v>
      </c>
    </row>
    <row r="410" spans="1:11">
      <c r="A410">
        <v>408</v>
      </c>
      <c r="B410">
        <v>47.9691868932801</v>
      </c>
      <c r="C410">
        <v>1442.04285902263</v>
      </c>
      <c r="D410">
        <v>0.619784100403482</v>
      </c>
      <c r="E410">
        <v>131.679156554481</v>
      </c>
      <c r="F410">
        <v>18.2901856163011</v>
      </c>
      <c r="G410">
        <v>545.709798714014</v>
      </c>
      <c r="H410">
        <v>1.69727621708592</v>
      </c>
      <c r="I410">
        <v>0.688759821422995</v>
      </c>
      <c r="J410">
        <v>22.5193820562733</v>
      </c>
      <c r="K410">
        <v>3.05230937716903</v>
      </c>
    </row>
    <row r="411" spans="1:11">
      <c r="A411">
        <v>409</v>
      </c>
      <c r="B411">
        <v>47.9727414808341</v>
      </c>
      <c r="C411">
        <v>1442.15103395772</v>
      </c>
      <c r="D411">
        <v>0.619784098860326</v>
      </c>
      <c r="E411">
        <v>131.686737644433</v>
      </c>
      <c r="F411">
        <v>18.2888136798012</v>
      </c>
      <c r="G411">
        <v>545.668744907254</v>
      </c>
      <c r="H411">
        <v>1.69733924730504</v>
      </c>
      <c r="I411">
        <v>0.688785674672257</v>
      </c>
      <c r="J411">
        <v>22.5197917705562</v>
      </c>
      <c r="K411">
        <v>3.05230937716903</v>
      </c>
    </row>
    <row r="412" spans="1:11">
      <c r="A412">
        <v>410</v>
      </c>
      <c r="B412">
        <v>47.9735005521005</v>
      </c>
      <c r="C412">
        <v>1442.15626214595</v>
      </c>
      <c r="D412">
        <v>0.619784119879657</v>
      </c>
      <c r="E412">
        <v>131.686932033827</v>
      </c>
      <c r="F412">
        <v>18.2887473781369</v>
      </c>
      <c r="G412">
        <v>545.667965943792</v>
      </c>
      <c r="H412">
        <v>1.69735083551406</v>
      </c>
      <c r="I412">
        <v>0.688786451481741</v>
      </c>
      <c r="J412">
        <v>22.5198575635235</v>
      </c>
      <c r="K412">
        <v>3.05230937716903</v>
      </c>
    </row>
    <row r="413" spans="1:11">
      <c r="A413">
        <v>411</v>
      </c>
      <c r="B413">
        <v>47.9782971229752</v>
      </c>
      <c r="C413">
        <v>1442.21067579464</v>
      </c>
      <c r="D413">
        <v>0.61978422693685</v>
      </c>
      <c r="E413">
        <v>131.689866065512</v>
      </c>
      <c r="F413">
        <v>18.2880573558735</v>
      </c>
      <c r="G413">
        <v>545.653698406851</v>
      </c>
      <c r="H413">
        <v>1.6974262070957</v>
      </c>
      <c r="I413">
        <v>0.688797039267529</v>
      </c>
      <c r="J413">
        <v>22.5202984863313</v>
      </c>
      <c r="K413">
        <v>3.05230937716903</v>
      </c>
    </row>
    <row r="414" spans="1:11">
      <c r="A414">
        <v>412</v>
      </c>
      <c r="B414">
        <v>47.9757490194989</v>
      </c>
      <c r="C414">
        <v>1442.2476772215</v>
      </c>
      <c r="D414">
        <v>0.619784091462368</v>
      </c>
      <c r="E414">
        <v>131.693559652304</v>
      </c>
      <c r="F414">
        <v>18.2875881686268</v>
      </c>
      <c r="G414">
        <v>545.63171190422</v>
      </c>
      <c r="H414">
        <v>1.69739311871392</v>
      </c>
      <c r="I414">
        <v>0.688808905981162</v>
      </c>
      <c r="J414">
        <v>22.5201446716146</v>
      </c>
      <c r="K414">
        <v>3.05230937716903</v>
      </c>
    </row>
    <row r="415" spans="1:11">
      <c r="A415">
        <v>413</v>
      </c>
      <c r="B415">
        <v>47.977686503937</v>
      </c>
      <c r="C415">
        <v>1442.20762417889</v>
      </c>
      <c r="D415">
        <v>0.619784208680616</v>
      </c>
      <c r="E415">
        <v>131.689801436351</v>
      </c>
      <c r="F415">
        <v>18.2880960521908</v>
      </c>
      <c r="G415">
        <v>545.653781543327</v>
      </c>
      <c r="H415">
        <v>1.69741701861016</v>
      </c>
      <c r="I415">
        <v>0.688796720051071</v>
      </c>
      <c r="J415">
        <v>22.5202470311443</v>
      </c>
      <c r="K415">
        <v>3.05230937716903</v>
      </c>
    </row>
    <row r="416" spans="1:11">
      <c r="A416">
        <v>414</v>
      </c>
      <c r="B416">
        <v>47.9812193591878</v>
      </c>
      <c r="C416">
        <v>1442.24726929106</v>
      </c>
      <c r="D416">
        <v>0.61978428766787</v>
      </c>
      <c r="E416">
        <v>131.691931053352</v>
      </c>
      <c r="F416">
        <v>18.2875933411544</v>
      </c>
      <c r="G416">
        <v>545.643814914315</v>
      </c>
      <c r="H416">
        <v>1.69747233295426</v>
      </c>
      <c r="I416">
        <v>0.688804411877143</v>
      </c>
      <c r="J416">
        <v>22.5205708063349</v>
      </c>
      <c r="K416">
        <v>3.05230937716903</v>
      </c>
    </row>
    <row r="417" spans="1:11">
      <c r="A417">
        <v>415</v>
      </c>
      <c r="B417">
        <v>47.9787184594597</v>
      </c>
      <c r="C417">
        <v>1442.21105924296</v>
      </c>
      <c r="D417">
        <v>0.619784241490451</v>
      </c>
      <c r="E417">
        <v>131.689774211227</v>
      </c>
      <c r="F417">
        <v>18.2880524935305</v>
      </c>
      <c r="G417">
        <v>545.654505325808</v>
      </c>
      <c r="H417">
        <v>1.69743232613959</v>
      </c>
      <c r="I417">
        <v>0.688796804657725</v>
      </c>
      <c r="J417">
        <v>22.520331730014</v>
      </c>
      <c r="K417">
        <v>3.05230937716903</v>
      </c>
    </row>
    <row r="418" spans="1:11">
      <c r="A418">
        <v>416</v>
      </c>
      <c r="B418">
        <v>47.9792196691875</v>
      </c>
      <c r="C418">
        <v>1442.35959433816</v>
      </c>
      <c r="D418">
        <v>0.619784082576786</v>
      </c>
      <c r="E418">
        <v>131.701462428136</v>
      </c>
      <c r="F418">
        <v>18.2861691784204</v>
      </c>
      <c r="G418">
        <v>545.588698209416</v>
      </c>
      <c r="H418">
        <v>1.69745537256283</v>
      </c>
      <c r="I418">
        <v>0.688835815033617</v>
      </c>
      <c r="J418">
        <v>22.5205525470166</v>
      </c>
      <c r="K418">
        <v>3.05230937716903</v>
      </c>
    </row>
    <row r="419" spans="1:11">
      <c r="A419">
        <v>417</v>
      </c>
      <c r="B419">
        <v>47.9785642116763</v>
      </c>
      <c r="C419">
        <v>1442.32746968223</v>
      </c>
      <c r="D419">
        <v>0.61978409742338</v>
      </c>
      <c r="E419">
        <v>131.699093738461</v>
      </c>
      <c r="F419">
        <v>18.2865764624149</v>
      </c>
      <c r="G419">
        <v>545.601689430366</v>
      </c>
      <c r="H419">
        <v>1.69744248313333</v>
      </c>
      <c r="I419">
        <v>0.688827815621947</v>
      </c>
      <c r="J419">
        <v>22.5204622639065</v>
      </c>
      <c r="K419">
        <v>3.05230937716903</v>
      </c>
    </row>
    <row r="420" spans="1:11">
      <c r="A420">
        <v>418</v>
      </c>
      <c r="B420">
        <v>47.978772133297</v>
      </c>
      <c r="C420">
        <v>1442.38450788589</v>
      </c>
      <c r="D420">
        <v>0.619784036946829</v>
      </c>
      <c r="E420">
        <v>131.703577654565</v>
      </c>
      <c r="F420">
        <v>18.2858533310537</v>
      </c>
      <c r="G420">
        <v>545.576466706361</v>
      </c>
      <c r="H420">
        <v>1.69745155188125</v>
      </c>
      <c r="I420">
        <v>0.688842783275805</v>
      </c>
      <c r="J420">
        <v>22.5205481728213</v>
      </c>
      <c r="K420">
        <v>3.05230937716903</v>
      </c>
    </row>
    <row r="421" spans="1:11">
      <c r="A421">
        <v>419</v>
      </c>
      <c r="B421">
        <v>47.9807323455016</v>
      </c>
      <c r="C421">
        <v>1442.31349769323</v>
      </c>
      <c r="D421">
        <v>0.619784191538045</v>
      </c>
      <c r="E421">
        <v>131.697348647474</v>
      </c>
      <c r="F421">
        <v>18.2867536082611</v>
      </c>
      <c r="G421">
        <v>545.612789327891</v>
      </c>
      <c r="H421">
        <v>1.69747237544249</v>
      </c>
      <c r="I421">
        <v>0.688822372064342</v>
      </c>
      <c r="J421">
        <v>22.5206141815986</v>
      </c>
      <c r="K421">
        <v>3.05230937716903</v>
      </c>
    </row>
    <row r="422" spans="1:11">
      <c r="A422">
        <v>420</v>
      </c>
      <c r="B422">
        <v>47.9849143976895</v>
      </c>
      <c r="C422">
        <v>1442.3121273244</v>
      </c>
      <c r="D422">
        <v>0.619784343239857</v>
      </c>
      <c r="E422">
        <v>131.696015588003</v>
      </c>
      <c r="F422">
        <v>18.2867709828617</v>
      </c>
      <c r="G422">
        <v>545.622088385593</v>
      </c>
      <c r="H422">
        <v>1.69753300164701</v>
      </c>
      <c r="I422">
        <v>0.68881864545708</v>
      </c>
      <c r="J422">
        <v>22.5209392076375</v>
      </c>
      <c r="K422">
        <v>3.05230937716903</v>
      </c>
    </row>
    <row r="423" spans="1:11">
      <c r="A423">
        <v>421</v>
      </c>
      <c r="B423">
        <v>47.9806413206613</v>
      </c>
      <c r="C423">
        <v>1442.33578870501</v>
      </c>
      <c r="D423">
        <v>0.619784161461298</v>
      </c>
      <c r="E423">
        <v>131.699153521451</v>
      </c>
      <c r="F423">
        <v>18.2864709901335</v>
      </c>
      <c r="G423">
        <v>545.602813851138</v>
      </c>
      <c r="H423">
        <v>1.69747331162969</v>
      </c>
      <c r="I423">
        <v>0.688828365950538</v>
      </c>
      <c r="J423">
        <v>22.5206338645908</v>
      </c>
      <c r="K423">
        <v>3.05230937716903</v>
      </c>
    </row>
    <row r="424" spans="1:11">
      <c r="A424">
        <v>422</v>
      </c>
      <c r="B424">
        <v>47.9840833933505</v>
      </c>
      <c r="C424">
        <v>1442.3322048973</v>
      </c>
      <c r="D424">
        <v>0.619784289174344</v>
      </c>
      <c r="E424">
        <v>131.697861222969</v>
      </c>
      <c r="F424">
        <v>18.286516427097</v>
      </c>
      <c r="G424">
        <v>545.611641219424</v>
      </c>
      <c r="H424">
        <v>1.6975229219308</v>
      </c>
      <c r="I424">
        <v>0.688824648657894</v>
      </c>
      <c r="J424">
        <v>22.5208985810699</v>
      </c>
      <c r="K424">
        <v>3.05230937716903</v>
      </c>
    </row>
    <row r="425" spans="1:11">
      <c r="A425">
        <v>423</v>
      </c>
      <c r="B425">
        <v>47.9846900600959</v>
      </c>
      <c r="C425">
        <v>1442.34126155483</v>
      </c>
      <c r="D425">
        <v>0.61978429999399</v>
      </c>
      <c r="E425">
        <v>131.6984066249</v>
      </c>
      <c r="F425">
        <v>18.2864016035658</v>
      </c>
      <c r="G425">
        <v>545.608978774479</v>
      </c>
      <c r="H425">
        <v>1.69753263257852</v>
      </c>
      <c r="I425">
        <v>0.688826567600802</v>
      </c>
      <c r="J425">
        <v>22.5209567769253</v>
      </c>
      <c r="K425">
        <v>3.05230937716903</v>
      </c>
    </row>
    <row r="426" spans="1:11">
      <c r="A426">
        <v>424</v>
      </c>
      <c r="B426">
        <v>47.9842640626567</v>
      </c>
      <c r="C426">
        <v>1442.25072797114</v>
      </c>
      <c r="D426">
        <v>0.619784392493857</v>
      </c>
      <c r="E426">
        <v>131.691318176979</v>
      </c>
      <c r="F426">
        <v>18.2875494854409</v>
      </c>
      <c r="G426">
        <v>545.64887610758</v>
      </c>
      <c r="H426">
        <v>1.69751681645171</v>
      </c>
      <c r="I426">
        <v>0.688802888281802</v>
      </c>
      <c r="J426">
        <v>22.5208127369605</v>
      </c>
      <c r="K426">
        <v>3.05230937716903</v>
      </c>
    </row>
    <row r="427" spans="1:11">
      <c r="A427">
        <v>425</v>
      </c>
      <c r="B427">
        <v>47.9861298759635</v>
      </c>
      <c r="C427">
        <v>1442.34064454192</v>
      </c>
      <c r="D427">
        <v>0.61978435241474</v>
      </c>
      <c r="E427">
        <v>131.6979359383</v>
      </c>
      <c r="F427">
        <v>18.2864094262296</v>
      </c>
      <c r="G427">
        <v>545.612225603722</v>
      </c>
      <c r="H427">
        <v>1.69755349751931</v>
      </c>
      <c r="I427">
        <v>0.688825245612303</v>
      </c>
      <c r="J427">
        <v>22.5210686252656</v>
      </c>
      <c r="K427">
        <v>3.05230937716903</v>
      </c>
    </row>
    <row r="428" spans="1:11">
      <c r="A428">
        <v>426</v>
      </c>
      <c r="B428">
        <v>47.9884775095823</v>
      </c>
      <c r="C428">
        <v>1442.4133103439</v>
      </c>
      <c r="D428">
        <v>0.619784349873856</v>
      </c>
      <c r="E428">
        <v>131.703040637906</v>
      </c>
      <c r="F428">
        <v>18.2854881947096</v>
      </c>
      <c r="G428">
        <v>545.584623259426</v>
      </c>
      <c r="H428">
        <v>1.69759522688615</v>
      </c>
      <c r="I428">
        <v>0.688842644252144</v>
      </c>
      <c r="J428">
        <v>22.5213406637499</v>
      </c>
      <c r="K428">
        <v>3.05230937716903</v>
      </c>
    </row>
    <row r="429" spans="1:11">
      <c r="A429">
        <v>427</v>
      </c>
      <c r="B429">
        <v>47.9842414297936</v>
      </c>
      <c r="C429">
        <v>1442.31222950379</v>
      </c>
      <c r="D429">
        <v>0.619784318620345</v>
      </c>
      <c r="E429">
        <v>131.696223517824</v>
      </c>
      <c r="F429">
        <v>18.286769687351</v>
      </c>
      <c r="G429">
        <v>545.62097225504</v>
      </c>
      <c r="H429">
        <v>1.6975230921066</v>
      </c>
      <c r="I429">
        <v>0.688819221559362</v>
      </c>
      <c r="J429">
        <v>22.5208865327244</v>
      </c>
      <c r="K429">
        <v>3.05230937716903</v>
      </c>
    </row>
    <row r="430" spans="1:11">
      <c r="A430">
        <v>428</v>
      </c>
      <c r="B430">
        <v>47.9853895366518</v>
      </c>
      <c r="C430">
        <v>1442.3363470922</v>
      </c>
      <c r="D430">
        <v>0.619784331078834</v>
      </c>
      <c r="E430">
        <v>131.697809276873</v>
      </c>
      <c r="F430">
        <v>18.2864639106951</v>
      </c>
      <c r="G430">
        <v>545.612518566656</v>
      </c>
      <c r="H430">
        <v>1.69754232874014</v>
      </c>
      <c r="I430">
        <v>0.688824698142549</v>
      </c>
      <c r="J430">
        <v>22.5210056797489</v>
      </c>
      <c r="K430">
        <v>3.05230937716903</v>
      </c>
    </row>
    <row r="431" spans="1:11">
      <c r="A431">
        <v>429</v>
      </c>
      <c r="B431">
        <v>47.9860933991364</v>
      </c>
      <c r="C431">
        <v>1442.36209428196</v>
      </c>
      <c r="D431">
        <v>0.619784325524977</v>
      </c>
      <c r="E431">
        <v>131.699655947184</v>
      </c>
      <c r="F431">
        <v>18.2861374843018</v>
      </c>
      <c r="G431">
        <v>545.602529731001</v>
      </c>
      <c r="H431">
        <v>1.69755523000887</v>
      </c>
      <c r="I431">
        <v>0.688830967236548</v>
      </c>
      <c r="J431">
        <v>22.5210919725156</v>
      </c>
      <c r="K431">
        <v>3.05230937716903</v>
      </c>
    </row>
    <row r="432" spans="1:11">
      <c r="A432">
        <v>430</v>
      </c>
      <c r="B432">
        <v>47.9865284391357</v>
      </c>
      <c r="C432">
        <v>1442.37175927002</v>
      </c>
      <c r="D432">
        <v>0.619784329618549</v>
      </c>
      <c r="E432">
        <v>131.700298762222</v>
      </c>
      <c r="F432">
        <v>18.2860149532696</v>
      </c>
      <c r="G432">
        <v>545.599091199181</v>
      </c>
      <c r="H432">
        <v>1.69756257483354</v>
      </c>
      <c r="I432">
        <v>0.688833182059291</v>
      </c>
      <c r="J432">
        <v>22.5211377657619</v>
      </c>
      <c r="K432">
        <v>3.05230937716903</v>
      </c>
    </row>
    <row r="433" spans="1:11">
      <c r="A433">
        <v>431</v>
      </c>
      <c r="B433">
        <v>47.9873572750535</v>
      </c>
      <c r="C433">
        <v>1442.30777434885</v>
      </c>
      <c r="D433">
        <v>0.619784435502838</v>
      </c>
      <c r="E433">
        <v>131.694958600317</v>
      </c>
      <c r="F433">
        <v>18.2868261734864</v>
      </c>
      <c r="G433">
        <v>545.629660805748</v>
      </c>
      <c r="H433">
        <v>1.69756780149532</v>
      </c>
      <c r="I433">
        <v>0.688815539031864</v>
      </c>
      <c r="J433">
        <v>22.5211242296673</v>
      </c>
      <c r="K433">
        <v>3.05230937716903</v>
      </c>
    </row>
    <row r="434" spans="1:11">
      <c r="A434">
        <v>432</v>
      </c>
      <c r="B434">
        <v>47.9865767937563</v>
      </c>
      <c r="C434">
        <v>1442.30919211082</v>
      </c>
      <c r="D434">
        <v>0.619784405793211</v>
      </c>
      <c r="E434">
        <v>131.695300084374</v>
      </c>
      <c r="F434">
        <v>18.2868081978908</v>
      </c>
      <c r="G434">
        <v>545.627418196803</v>
      </c>
      <c r="H434">
        <v>1.6975566051392</v>
      </c>
      <c r="I434">
        <v>0.688816543168272</v>
      </c>
      <c r="J434">
        <v>22.521064978613</v>
      </c>
      <c r="K434">
        <v>3.05230937716903</v>
      </c>
    </row>
    <row r="435" spans="1:11">
      <c r="A435">
        <v>433</v>
      </c>
      <c r="B435">
        <v>47.9895960797588</v>
      </c>
      <c r="C435">
        <v>1442.30847250219</v>
      </c>
      <c r="D435">
        <v>0.619784515026914</v>
      </c>
      <c r="E435">
        <v>131.694358898429</v>
      </c>
      <c r="F435">
        <v>18.2868173216985</v>
      </c>
      <c r="G435">
        <v>545.633970295668</v>
      </c>
      <c r="H435">
        <v>1.69760041443322</v>
      </c>
      <c r="I435">
        <v>0.688813923545802</v>
      </c>
      <c r="J435">
        <v>22.52130004872</v>
      </c>
      <c r="K435">
        <v>3.05230937716903</v>
      </c>
    </row>
    <row r="436" spans="1:11">
      <c r="A436">
        <v>434</v>
      </c>
      <c r="B436">
        <v>47.9903817705199</v>
      </c>
      <c r="C436">
        <v>1442.27043463045</v>
      </c>
      <c r="D436">
        <v>0.619784588585283</v>
      </c>
      <c r="E436">
        <v>131.691097771568</v>
      </c>
      <c r="F436">
        <v>18.2872996110078</v>
      </c>
      <c r="G436">
        <v>545.652659307352</v>
      </c>
      <c r="H436">
        <v>1.69760781592247</v>
      </c>
      <c r="I436">
        <v>0.68880319718249</v>
      </c>
      <c r="J436">
        <v>22.521315099864</v>
      </c>
      <c r="K436">
        <v>3.05230937716903</v>
      </c>
    </row>
    <row r="437" spans="1:11">
      <c r="A437">
        <v>435</v>
      </c>
      <c r="B437">
        <v>47.9902240507294</v>
      </c>
      <c r="C437">
        <v>1442.29431192234</v>
      </c>
      <c r="D437">
        <v>0.619784554261914</v>
      </c>
      <c r="E437">
        <v>131.693048208274</v>
      </c>
      <c r="F437">
        <v>18.2869968633736</v>
      </c>
      <c r="G437">
        <v>545.641797437729</v>
      </c>
      <c r="H437">
        <v>1.69760796879707</v>
      </c>
      <c r="I437">
        <v>0.688809664816464</v>
      </c>
      <c r="J437">
        <v>22.5213315942231</v>
      </c>
      <c r="K437">
        <v>3.05230937716903</v>
      </c>
    </row>
    <row r="438" spans="1:11">
      <c r="A438">
        <v>436</v>
      </c>
      <c r="B438">
        <v>47.9913360877721</v>
      </c>
      <c r="C438">
        <v>1442.34753730078</v>
      </c>
      <c r="D438">
        <v>0.619784530723436</v>
      </c>
      <c r="E438">
        <v>131.696963975859</v>
      </c>
      <c r="F438">
        <v>18.2863220382684</v>
      </c>
      <c r="G438">
        <v>545.620196516728</v>
      </c>
      <c r="H438">
        <v>1.69762975848518</v>
      </c>
      <c r="I438">
        <v>0.688822894713846</v>
      </c>
      <c r="J438">
        <v>22.5214833554518</v>
      </c>
      <c r="K438">
        <v>3.05230937716903</v>
      </c>
    </row>
    <row r="439" spans="1:11">
      <c r="A439">
        <v>437</v>
      </c>
      <c r="B439">
        <v>47.9921393640572</v>
      </c>
      <c r="C439">
        <v>1442.34822587399</v>
      </c>
      <c r="D439">
        <v>0.61978455863707</v>
      </c>
      <c r="E439">
        <v>131.696784498888</v>
      </c>
      <c r="F439">
        <v>18.2863133084269</v>
      </c>
      <c r="G439">
        <v>545.621634872551</v>
      </c>
      <c r="H439">
        <v>1.69764146686553</v>
      </c>
      <c r="I439">
        <v>0.688822433500058</v>
      </c>
      <c r="J439">
        <v>22.5215468722159</v>
      </c>
      <c r="K439">
        <v>3.05230937716903</v>
      </c>
    </row>
    <row r="440" spans="1:11">
      <c r="A440">
        <v>438</v>
      </c>
      <c r="B440">
        <v>47.992015338823</v>
      </c>
      <c r="C440">
        <v>1442.30666497752</v>
      </c>
      <c r="D440">
        <v>0.619784603749912</v>
      </c>
      <c r="E440">
        <v>131.693508870977</v>
      </c>
      <c r="F440">
        <v>18.286840239067</v>
      </c>
      <c r="G440">
        <v>545.640021548985</v>
      </c>
      <c r="H440">
        <v>1.69763527710955</v>
      </c>
      <c r="I440">
        <v>0.688811503923153</v>
      </c>
      <c r="J440">
        <v>22.5214863927516</v>
      </c>
      <c r="K440">
        <v>3.05230937716903</v>
      </c>
    </row>
    <row r="441" spans="1:11">
      <c r="A441">
        <v>439</v>
      </c>
      <c r="B441">
        <v>47.991549973284</v>
      </c>
      <c r="C441">
        <v>1442.27130661474</v>
      </c>
      <c r="D441">
        <v>0.619784629247992</v>
      </c>
      <c r="E441">
        <v>131.690827166373</v>
      </c>
      <c r="F441">
        <v>18.2872885546705</v>
      </c>
      <c r="G441">
        <v>545.654890294084</v>
      </c>
      <c r="H441">
        <v>1.69762479409852</v>
      </c>
      <c r="I441">
        <v>0.688802494062864</v>
      </c>
      <c r="J441">
        <v>22.5214069094087</v>
      </c>
      <c r="K441">
        <v>3.05230937716903</v>
      </c>
    </row>
    <row r="442" spans="1:11">
      <c r="A442">
        <v>440</v>
      </c>
      <c r="B442">
        <v>47.9913504620316</v>
      </c>
      <c r="C442">
        <v>1442.28814188536</v>
      </c>
      <c r="D442">
        <v>0.619784602023077</v>
      </c>
      <c r="E442">
        <v>131.692227030118</v>
      </c>
      <c r="F442">
        <v>18.2870750942371</v>
      </c>
      <c r="G442">
        <v>545.646915074012</v>
      </c>
      <c r="H442">
        <v>1.69762367748661</v>
      </c>
      <c r="I442">
        <v>0.688807121997969</v>
      </c>
      <c r="J442">
        <v>22.5214118673179</v>
      </c>
      <c r="K442">
        <v>3.05230937716903</v>
      </c>
    </row>
    <row r="443" spans="1:11">
      <c r="A443">
        <v>441</v>
      </c>
      <c r="B443">
        <v>47.9931626004269</v>
      </c>
      <c r="C443">
        <v>1442.31439067768</v>
      </c>
      <c r="D443">
        <v>0.61978463578623</v>
      </c>
      <c r="E443">
        <v>131.693788111927</v>
      </c>
      <c r="F443">
        <v>18.2867422863284</v>
      </c>
      <c r="G443">
        <v>545.638854875272</v>
      </c>
      <c r="H443">
        <v>1.69765279569444</v>
      </c>
      <c r="I443">
        <v>0.688812629761618</v>
      </c>
      <c r="J443">
        <v>22.5215855663295</v>
      </c>
      <c r="K443">
        <v>3.05230937716903</v>
      </c>
    </row>
    <row r="444" spans="1:11">
      <c r="A444">
        <v>442</v>
      </c>
      <c r="B444">
        <v>47.9935163928921</v>
      </c>
      <c r="C444">
        <v>1442.32285234216</v>
      </c>
      <c r="D444">
        <v>0.619784638312392</v>
      </c>
      <c r="E444">
        <v>131.694359508365</v>
      </c>
      <c r="F444">
        <v>18.2866350036368</v>
      </c>
      <c r="G444">
        <v>545.635865142664</v>
      </c>
      <c r="H444">
        <v>1.69765879807908</v>
      </c>
      <c r="I444">
        <v>0.688814592550496</v>
      </c>
      <c r="J444">
        <v>22.5216234047121</v>
      </c>
      <c r="K444">
        <v>3.05230937716903</v>
      </c>
    </row>
    <row r="445" spans="1:11">
      <c r="A445">
        <v>443</v>
      </c>
      <c r="B445">
        <v>47.9953846690232</v>
      </c>
      <c r="C445">
        <v>1442.37790777042</v>
      </c>
      <c r="D445">
        <v>0.619784639745407</v>
      </c>
      <c r="E445">
        <v>131.698199628724</v>
      </c>
      <c r="F445">
        <v>18.2859370045091</v>
      </c>
      <c r="G445">
        <v>545.6149916852</v>
      </c>
      <c r="H445">
        <v>1.6976917768126</v>
      </c>
      <c r="I445">
        <v>0.688827699413886</v>
      </c>
      <c r="J445">
        <v>22.521836689722</v>
      </c>
      <c r="K445">
        <v>3.05230937716903</v>
      </c>
    </row>
    <row r="446" spans="1:11">
      <c r="A446">
        <v>444</v>
      </c>
      <c r="B446">
        <v>47.9957310606406</v>
      </c>
      <c r="C446">
        <v>1442.39683405142</v>
      </c>
      <c r="D446">
        <v>0.619784629526488</v>
      </c>
      <c r="E446">
        <v>131.699607098805</v>
      </c>
      <c r="F446">
        <v>18.2856970672228</v>
      </c>
      <c r="G446">
        <v>545.607294471092</v>
      </c>
      <c r="H446">
        <v>1.69769877624985</v>
      </c>
      <c r="I446">
        <v>0.688832445124208</v>
      </c>
      <c r="J446">
        <v>22.521886768933</v>
      </c>
      <c r="K446">
        <v>3.05230937716903</v>
      </c>
    </row>
    <row r="447" spans="1:11">
      <c r="A447">
        <v>445</v>
      </c>
      <c r="B447">
        <v>47.9959923573635</v>
      </c>
      <c r="C447">
        <v>1442.3755875129</v>
      </c>
      <c r="D447">
        <v>0.619784664311732</v>
      </c>
      <c r="E447">
        <v>131.697836942031</v>
      </c>
      <c r="F447">
        <v>18.2859664199284</v>
      </c>
      <c r="G447">
        <v>545.61729542484</v>
      </c>
      <c r="H447">
        <v>1.69770035900841</v>
      </c>
      <c r="I447">
        <v>0.688826595151763</v>
      </c>
      <c r="J447">
        <v>22.5218813679938</v>
      </c>
      <c r="K447">
        <v>3.05230937716903</v>
      </c>
    </row>
    <row r="448" spans="1:11">
      <c r="A448">
        <v>446</v>
      </c>
      <c r="B448">
        <v>47.995546943237</v>
      </c>
      <c r="C448">
        <v>1442.36622511442</v>
      </c>
      <c r="D448">
        <v>0.619784659324782</v>
      </c>
      <c r="E448">
        <v>131.697222599934</v>
      </c>
      <c r="F448">
        <v>18.2860851141277</v>
      </c>
      <c r="G448">
        <v>545.620731803294</v>
      </c>
      <c r="H448">
        <v>1.69769283018076</v>
      </c>
      <c r="I448">
        <v>0.688824472593965</v>
      </c>
      <c r="J448">
        <v>22.5218348584964</v>
      </c>
      <c r="K448">
        <v>3.05230937716903</v>
      </c>
    </row>
    <row r="449" spans="1:11">
      <c r="A449">
        <v>447</v>
      </c>
      <c r="B449">
        <v>47.9953698849285</v>
      </c>
      <c r="C449">
        <v>1442.36749366437</v>
      </c>
      <c r="D449">
        <v>0.619784651631683</v>
      </c>
      <c r="E449">
        <v>131.697374092991</v>
      </c>
      <c r="F449">
        <v>18.2860690316713</v>
      </c>
      <c r="G449">
        <v>545.619634606882</v>
      </c>
      <c r="H449">
        <v>1.69769046154608</v>
      </c>
      <c r="I449">
        <v>0.688824947732997</v>
      </c>
      <c r="J449">
        <v>22.5218228121606</v>
      </c>
      <c r="K449">
        <v>3.05230937716903</v>
      </c>
    </row>
    <row r="450" spans="1:11">
      <c r="A450">
        <v>448</v>
      </c>
      <c r="B450">
        <v>47.9943513280232</v>
      </c>
      <c r="C450">
        <v>1442.41999092735</v>
      </c>
      <c r="D450">
        <v>0.619784552547183</v>
      </c>
      <c r="E450">
        <v>131.701855047004</v>
      </c>
      <c r="F450">
        <v>18.2854035052775</v>
      </c>
      <c r="G450">
        <v>545.593917363981</v>
      </c>
      <c r="H450">
        <v>1.69768123108643</v>
      </c>
      <c r="I450">
        <v>0.688839696550892</v>
      </c>
      <c r="J450">
        <v>22.5218073522814</v>
      </c>
      <c r="K450">
        <v>3.05230937716903</v>
      </c>
    </row>
    <row r="451" spans="1:11">
      <c r="A451">
        <v>449</v>
      </c>
      <c r="B451">
        <v>47.9948783505836</v>
      </c>
      <c r="C451">
        <v>1442.3867226243</v>
      </c>
      <c r="D451">
        <v>0.619784611244585</v>
      </c>
      <c r="E451">
        <v>131.699048782651</v>
      </c>
      <c r="F451">
        <v>18.2858252537142</v>
      </c>
      <c r="G451">
        <v>545.609823177884</v>
      </c>
      <c r="H451">
        <v>1.69768542314363</v>
      </c>
      <c r="I451">
        <v>0.688830441765806</v>
      </c>
      <c r="J451">
        <v>22.5218081259725</v>
      </c>
      <c r="K451">
        <v>3.05230937716903</v>
      </c>
    </row>
    <row r="452" spans="1:11">
      <c r="A452">
        <v>450</v>
      </c>
      <c r="B452">
        <v>47.9969670796344</v>
      </c>
      <c r="C452">
        <v>1442.34136731848</v>
      </c>
      <c r="D452">
        <v>0.619784739977102</v>
      </c>
      <c r="E452">
        <v>131.694825728834</v>
      </c>
      <c r="F452">
        <v>18.2864002626651</v>
      </c>
      <c r="G452">
        <v>545.634771124857</v>
      </c>
      <c r="H452">
        <v>1.69771085965955</v>
      </c>
      <c r="I452">
        <v>0.688816732870072</v>
      </c>
      <c r="J452">
        <v>22.5219156479137</v>
      </c>
      <c r="K452">
        <v>3.05230937716903</v>
      </c>
    </row>
    <row r="453" spans="1:11">
      <c r="A453">
        <v>451</v>
      </c>
      <c r="B453">
        <v>47.9958467103669</v>
      </c>
      <c r="C453">
        <v>1442.32322189193</v>
      </c>
      <c r="D453">
        <v>0.619784721522638</v>
      </c>
      <c r="E453">
        <v>131.69370674579</v>
      </c>
      <c r="F453">
        <v>18.2866303182641</v>
      </c>
      <c r="G453">
        <v>545.64049223087</v>
      </c>
      <c r="H453">
        <v>1.69769270884777</v>
      </c>
      <c r="I453">
        <v>0.688812816012603</v>
      </c>
      <c r="J453">
        <v>22.5218061511643</v>
      </c>
      <c r="K453">
        <v>3.05230937716903</v>
      </c>
    </row>
    <row r="454" spans="1:11">
      <c r="A454">
        <v>452</v>
      </c>
      <c r="B454">
        <v>47.9986368568117</v>
      </c>
      <c r="C454">
        <v>1442.33451434996</v>
      </c>
      <c r="D454">
        <v>0.619784807912688</v>
      </c>
      <c r="E454">
        <v>131.693792232478</v>
      </c>
      <c r="F454">
        <v>18.2864871468963</v>
      </c>
      <c r="G454">
        <v>545.641440591671</v>
      </c>
      <c r="H454">
        <v>1.69773433458738</v>
      </c>
      <c r="I454">
        <v>0.688813574970822</v>
      </c>
      <c r="J454">
        <v>22.5220376571236</v>
      </c>
      <c r="K454">
        <v>3.05230937716903</v>
      </c>
    </row>
    <row r="455" spans="1:11">
      <c r="A455">
        <v>453</v>
      </c>
      <c r="B455">
        <v>47.9985735704443</v>
      </c>
      <c r="C455">
        <v>1442.35959641422</v>
      </c>
      <c r="D455">
        <v>0.619784775748793</v>
      </c>
      <c r="E455">
        <v>131.695809328424</v>
      </c>
      <c r="F455">
        <v>18.2861691521002</v>
      </c>
      <c r="G455">
        <v>545.630041986849</v>
      </c>
      <c r="H455">
        <v>1.69773607169635</v>
      </c>
      <c r="I455">
        <v>0.688820281579837</v>
      </c>
      <c r="J455">
        <v>22.5220633586124</v>
      </c>
      <c r="K455">
        <v>3.05230937716903</v>
      </c>
    </row>
    <row r="456" spans="1:11">
      <c r="A456">
        <v>454</v>
      </c>
      <c r="B456">
        <v>47.9991168883798</v>
      </c>
      <c r="C456">
        <v>1442.36120739338</v>
      </c>
      <c r="D456">
        <v>0.619784793326678</v>
      </c>
      <c r="E456">
        <v>131.695778675922</v>
      </c>
      <c r="F456">
        <v>18.2861487282027</v>
      </c>
      <c r="G456">
        <v>545.63043734778</v>
      </c>
      <c r="H456">
        <v>1.69774413724912</v>
      </c>
      <c r="I456">
        <v>0.688820272112107</v>
      </c>
      <c r="J456">
        <v>22.5221078068721</v>
      </c>
      <c r="K456">
        <v>3.05230937716903</v>
      </c>
    </row>
    <row r="457" spans="1:11">
      <c r="A457">
        <v>455</v>
      </c>
      <c r="B457">
        <v>47.9996519443588</v>
      </c>
      <c r="C457">
        <v>1442.36349913515</v>
      </c>
      <c r="D457">
        <v>0.619784809835034</v>
      </c>
      <c r="E457">
        <v>131.695804372971</v>
      </c>
      <c r="F457">
        <v>18.2861196737162</v>
      </c>
      <c r="G457">
        <v>545.630475743704</v>
      </c>
      <c r="H457">
        <v>1.69775217033849</v>
      </c>
      <c r="I457">
        <v>0.688820449073816</v>
      </c>
      <c r="J457">
        <v>22.5221524599193</v>
      </c>
      <c r="K457">
        <v>3.05230937716903</v>
      </c>
    </row>
    <row r="458" spans="1:11">
      <c r="A458">
        <v>456</v>
      </c>
      <c r="B458">
        <v>48.0001390155153</v>
      </c>
      <c r="C458">
        <v>1442.36576914479</v>
      </c>
      <c r="D458">
        <v>0.619784824474891</v>
      </c>
      <c r="E458">
        <v>131.695843788052</v>
      </c>
      <c r="F458">
        <v>18.2860908948385</v>
      </c>
      <c r="G458">
        <v>545.630585400935</v>
      </c>
      <c r="H458">
        <v>1.69775943404891</v>
      </c>
      <c r="I458">
        <v>0.688820662724014</v>
      </c>
      <c r="J458">
        <v>22.5221931106722</v>
      </c>
      <c r="K458">
        <v>3.05230937716903</v>
      </c>
    </row>
    <row r="459" spans="1:11">
      <c r="A459">
        <v>457</v>
      </c>
      <c r="B459">
        <v>48.000168073755</v>
      </c>
      <c r="C459">
        <v>1442.38994511875</v>
      </c>
      <c r="D459">
        <v>0.619784796701637</v>
      </c>
      <c r="E459">
        <v>131.697761685537</v>
      </c>
      <c r="F459">
        <v>18.2857844007045</v>
      </c>
      <c r="G459">
        <v>545.619789517125</v>
      </c>
      <c r="H459">
        <v>1.69776241558838</v>
      </c>
      <c r="I459">
        <v>0.688827054642506</v>
      </c>
      <c r="J459">
        <v>22.5222248953608</v>
      </c>
      <c r="K459">
        <v>3.05230937716903</v>
      </c>
    </row>
    <row r="460" spans="1:11">
      <c r="A460">
        <v>458</v>
      </c>
      <c r="B460">
        <v>47.9996740879161</v>
      </c>
      <c r="C460">
        <v>1442.36487762035</v>
      </c>
      <c r="D460">
        <v>0.619784808665515</v>
      </c>
      <c r="E460">
        <v>131.695910351979</v>
      </c>
      <c r="F460">
        <v>18.286102197455</v>
      </c>
      <c r="G460">
        <v>545.630202636282</v>
      </c>
      <c r="H460">
        <v>1.69775250801381</v>
      </c>
      <c r="I460">
        <v>0.688820804259609</v>
      </c>
      <c r="J460">
        <v>22.5221553959175</v>
      </c>
      <c r="K460">
        <v>3.05230937716903</v>
      </c>
    </row>
    <row r="461" spans="1:11">
      <c r="A461">
        <v>459</v>
      </c>
      <c r="B461">
        <v>48.0000669355892</v>
      </c>
      <c r="C461">
        <v>1442.37903170396</v>
      </c>
      <c r="D461">
        <v>0.6197848060812</v>
      </c>
      <c r="E461">
        <v>131.696921669274</v>
      </c>
      <c r="F461">
        <v>18.2859227557038</v>
      </c>
      <c r="G461">
        <v>545.624480492326</v>
      </c>
      <c r="H461">
        <v>1.69775979111936</v>
      </c>
      <c r="I461">
        <v>0.688824240000537</v>
      </c>
      <c r="J461">
        <v>22.5222036546307</v>
      </c>
      <c r="K461">
        <v>3.05230937716903</v>
      </c>
    </row>
    <row r="462" spans="1:11">
      <c r="A462">
        <v>460</v>
      </c>
      <c r="B462">
        <v>48.0010694271895</v>
      </c>
      <c r="C462">
        <v>1442.39819091077</v>
      </c>
      <c r="D462">
        <v>0.619784818936295</v>
      </c>
      <c r="E462">
        <v>131.698157230779</v>
      </c>
      <c r="F462">
        <v>18.2856798659262</v>
      </c>
      <c r="G462">
        <v>545.618210734089</v>
      </c>
      <c r="H462">
        <v>1.69777627126375</v>
      </c>
      <c r="I462">
        <v>0.688828524173695</v>
      </c>
      <c r="J462">
        <v>22.5223050249723</v>
      </c>
      <c r="K462">
        <v>3.05230937716903</v>
      </c>
    </row>
    <row r="463" spans="1:11">
      <c r="A463">
        <v>461</v>
      </c>
      <c r="B463">
        <v>48.0006057764479</v>
      </c>
      <c r="C463">
        <v>1442.41967480278</v>
      </c>
      <c r="D463">
        <v>0.619784776713538</v>
      </c>
      <c r="E463">
        <v>131.700004640275</v>
      </c>
      <c r="F463">
        <v>18.2854075127557</v>
      </c>
      <c r="G463">
        <v>545.607585389861</v>
      </c>
      <c r="H463">
        <v>1.69777181734569</v>
      </c>
      <c r="I463">
        <v>0.688834597412107</v>
      </c>
      <c r="J463">
        <v>22.5222950432774</v>
      </c>
      <c r="K463">
        <v>3.05230937716903</v>
      </c>
    </row>
    <row r="464" spans="1:11">
      <c r="A464">
        <v>462</v>
      </c>
      <c r="B464">
        <v>48.0013656702654</v>
      </c>
      <c r="C464">
        <v>1442.41887485653</v>
      </c>
      <c r="D464">
        <v>0.61978480477506</v>
      </c>
      <c r="E464">
        <v>131.699719806148</v>
      </c>
      <c r="F464">
        <v>18.2854176535987</v>
      </c>
      <c r="G464">
        <v>545.609662985484</v>
      </c>
      <c r="H464">
        <v>1.6977827092792</v>
      </c>
      <c r="I464">
        <v>0.68883377763414</v>
      </c>
      <c r="J464">
        <v>22.5223532172828</v>
      </c>
      <c r="K464">
        <v>3.05230937716903</v>
      </c>
    </row>
    <row r="465" spans="1:11">
      <c r="A465">
        <v>463</v>
      </c>
      <c r="B465">
        <v>47.999827707539</v>
      </c>
      <c r="C465">
        <v>1442.4260290133</v>
      </c>
      <c r="D465">
        <v>0.619784741309603</v>
      </c>
      <c r="E465">
        <v>131.700737945007</v>
      </c>
      <c r="F465">
        <v>18.28532696143</v>
      </c>
      <c r="G465">
        <v>545.603041822068</v>
      </c>
      <c r="H465">
        <v>1.69776122071792</v>
      </c>
      <c r="I465">
        <v>0.688836907226505</v>
      </c>
      <c r="J465">
        <v>22.5222420958585</v>
      </c>
      <c r="K465">
        <v>3.05230937716903</v>
      </c>
    </row>
    <row r="466" spans="1:11">
      <c r="A466">
        <v>464</v>
      </c>
      <c r="B466">
        <v>48.0014961839403</v>
      </c>
      <c r="C466">
        <v>1442.4388124288</v>
      </c>
      <c r="D466">
        <v>0.619784785999619</v>
      </c>
      <c r="E466">
        <v>131.701267800478</v>
      </c>
      <c r="F466">
        <v>18.2851649102359</v>
      </c>
      <c r="G466">
        <v>545.600694311946</v>
      </c>
      <c r="H466">
        <v>1.69778683948481</v>
      </c>
      <c r="I466">
        <v>0.68883895635013</v>
      </c>
      <c r="J466">
        <v>22.5223882475008</v>
      </c>
      <c r="K466">
        <v>3.05230937716903</v>
      </c>
    </row>
    <row r="467" spans="1:11">
      <c r="A467">
        <v>465</v>
      </c>
      <c r="B467">
        <v>48.0004413221131</v>
      </c>
      <c r="C467">
        <v>1442.45134550276</v>
      </c>
      <c r="D467">
        <v>0.619784733103918</v>
      </c>
      <c r="E467">
        <v>131.702576056846</v>
      </c>
      <c r="F467">
        <v>18.2850060353283</v>
      </c>
      <c r="G467">
        <v>545.592988198214</v>
      </c>
      <c r="H467">
        <v>1.69777279589193</v>
      </c>
      <c r="I467">
        <v>0.688843132699137</v>
      </c>
      <c r="J467">
        <v>22.5223208877762</v>
      </c>
      <c r="K467">
        <v>3.05230937716903</v>
      </c>
    </row>
    <row r="468" spans="1:11">
      <c r="A468">
        <v>466</v>
      </c>
      <c r="B468">
        <v>47.9992209972478</v>
      </c>
      <c r="C468">
        <v>1442.39679157818</v>
      </c>
      <c r="D468">
        <v>0.619784754216694</v>
      </c>
      <c r="E468">
        <v>131.698587174504</v>
      </c>
      <c r="F468">
        <v>18.2856976056687</v>
      </c>
      <c r="G468">
        <v>545.615076011428</v>
      </c>
      <c r="H468">
        <v>1.69774924166573</v>
      </c>
      <c r="I468">
        <v>0.688829640631626</v>
      </c>
      <c r="J468">
        <v>22.5221587639554</v>
      </c>
      <c r="K468">
        <v>3.05230937716903</v>
      </c>
    </row>
    <row r="469" spans="1:11">
      <c r="A469">
        <v>467</v>
      </c>
      <c r="B469">
        <v>47.9992727773692</v>
      </c>
      <c r="C469">
        <v>1442.40232290248</v>
      </c>
      <c r="D469">
        <v>0.619784749681171</v>
      </c>
      <c r="E469">
        <v>131.699011146526</v>
      </c>
      <c r="F469">
        <v>18.2856274836772</v>
      </c>
      <c r="G469">
        <v>545.612513851555</v>
      </c>
      <c r="H469">
        <v>1.69775066018628</v>
      </c>
      <c r="I469">
        <v>0.688831062295466</v>
      </c>
      <c r="J469">
        <v>22.5221699145604</v>
      </c>
      <c r="K469">
        <v>3.05230937716903</v>
      </c>
    </row>
    <row r="470" spans="1:11">
      <c r="A470">
        <v>468</v>
      </c>
      <c r="B470">
        <v>48.0026483762856</v>
      </c>
      <c r="C470">
        <v>1442.42090386188</v>
      </c>
      <c r="D470">
        <v>0.619784848354642</v>
      </c>
      <c r="E470">
        <v>131.699506324351</v>
      </c>
      <c r="F470">
        <v>18.2853919321118</v>
      </c>
      <c r="G470">
        <v>545.611428033698</v>
      </c>
      <c r="H470">
        <v>1.69780154942906</v>
      </c>
      <c r="I470">
        <v>0.688833285191495</v>
      </c>
      <c r="J470">
        <v>22.5224558962497</v>
      </c>
      <c r="K470">
        <v>3.05230937716903</v>
      </c>
    </row>
    <row r="471" spans="1:11">
      <c r="A471">
        <v>469</v>
      </c>
      <c r="B471">
        <v>48.0007987161138</v>
      </c>
      <c r="C471">
        <v>1442.44731009802</v>
      </c>
      <c r="D471">
        <v>0.619784750670173</v>
      </c>
      <c r="E471">
        <v>131.702150460679</v>
      </c>
      <c r="F471">
        <v>18.2850571896406</v>
      </c>
      <c r="G471">
        <v>545.5956010061</v>
      </c>
      <c r="H471">
        <v>1.69777753429297</v>
      </c>
      <c r="I471">
        <v>0.688841776011349</v>
      </c>
      <c r="J471">
        <v>22.5223438341312</v>
      </c>
      <c r="K471">
        <v>3.05230937716903</v>
      </c>
    </row>
    <row r="472" spans="1:11">
      <c r="A472">
        <v>470</v>
      </c>
      <c r="B472">
        <v>48.0002021456917</v>
      </c>
      <c r="C472">
        <v>1442.42153300398</v>
      </c>
      <c r="D472">
        <v>0.619784760052385</v>
      </c>
      <c r="E472">
        <v>131.700270530812</v>
      </c>
      <c r="F472">
        <v>18.2853839565584</v>
      </c>
      <c r="G472">
        <v>545.605882722057</v>
      </c>
      <c r="H472">
        <v>1.69776616436795</v>
      </c>
      <c r="I472">
        <v>0.688835414246744</v>
      </c>
      <c r="J472">
        <v>22.5222657985059</v>
      </c>
      <c r="K472">
        <v>3.05230937716903</v>
      </c>
    </row>
    <row r="473" spans="1:11">
      <c r="A473">
        <v>471</v>
      </c>
      <c r="B473">
        <v>48.0003047810357</v>
      </c>
      <c r="C473">
        <v>1442.42554986767</v>
      </c>
      <c r="D473">
        <v>0.619784758924592</v>
      </c>
      <c r="E473">
        <v>131.700560755471</v>
      </c>
      <c r="F473">
        <v>18.285333035459</v>
      </c>
      <c r="G473">
        <v>545.604312002176</v>
      </c>
      <c r="H473">
        <v>1.69776807150926</v>
      </c>
      <c r="I473">
        <v>0.688836398118133</v>
      </c>
      <c r="J473">
        <v>22.5222786718723</v>
      </c>
      <c r="K473">
        <v>3.05230937716903</v>
      </c>
    </row>
    <row r="474" spans="1:11">
      <c r="A474">
        <v>472</v>
      </c>
      <c r="B474">
        <v>48.0006049804402</v>
      </c>
      <c r="C474">
        <v>1442.43433399261</v>
      </c>
      <c r="D474">
        <v>0.619784759235812</v>
      </c>
      <c r="E474">
        <v>131.701172768967</v>
      </c>
      <c r="F474">
        <v>18.2852216815858</v>
      </c>
      <c r="G474">
        <v>545.600978906373</v>
      </c>
      <c r="H474">
        <v>1.69777336672997</v>
      </c>
      <c r="I474">
        <v>0.688838487408673</v>
      </c>
      <c r="J474">
        <v>22.5223128730571</v>
      </c>
      <c r="K474">
        <v>3.05230937716903</v>
      </c>
    </row>
    <row r="475" spans="1:11">
      <c r="A475">
        <v>473</v>
      </c>
      <c r="B475">
        <v>48.0005142505373</v>
      </c>
      <c r="C475">
        <v>1442.42756764994</v>
      </c>
      <c r="D475">
        <v>0.619784763932746</v>
      </c>
      <c r="E475">
        <v>131.700661076314</v>
      </c>
      <c r="F475">
        <v>18.2853074564825</v>
      </c>
      <c r="G475">
        <v>545.603934591749</v>
      </c>
      <c r="H475">
        <v>1.69777128684048</v>
      </c>
      <c r="I475">
        <v>0.68883676741219</v>
      </c>
      <c r="J475">
        <v>22.5222973528386</v>
      </c>
      <c r="K475">
        <v>3.05230937716903</v>
      </c>
    </row>
    <row r="476" spans="1:11">
      <c r="A476">
        <v>474</v>
      </c>
      <c r="B476">
        <v>48.0002385722355</v>
      </c>
      <c r="C476">
        <v>1442.42224520125</v>
      </c>
      <c r="D476">
        <v>0.619784760509744</v>
      </c>
      <c r="E476">
        <v>131.700316627095</v>
      </c>
      <c r="F476">
        <v>18.2853749281338</v>
      </c>
      <c r="G476">
        <v>545.605638520836</v>
      </c>
      <c r="H476">
        <v>1.6977667686721</v>
      </c>
      <c r="I476">
        <v>0.688835573957994</v>
      </c>
      <c r="J476">
        <v>22.5222695002645</v>
      </c>
      <c r="K476">
        <v>3.05230937716903</v>
      </c>
    </row>
    <row r="477" spans="1:11">
      <c r="A477">
        <v>475</v>
      </c>
      <c r="B477">
        <v>47.9999407131947</v>
      </c>
      <c r="C477">
        <v>1442.41367026884</v>
      </c>
      <c r="D477">
        <v>0.619784760148705</v>
      </c>
      <c r="E477">
        <v>131.699719655307</v>
      </c>
      <c r="F477">
        <v>18.2854836319386</v>
      </c>
      <c r="G477">
        <v>545.6087738004</v>
      </c>
      <c r="H477">
        <v>1.69776157636036</v>
      </c>
      <c r="I477">
        <v>0.688833535696095</v>
      </c>
      <c r="J477">
        <v>22.5222358842577</v>
      </c>
      <c r="K477">
        <v>3.05230937716903</v>
      </c>
    </row>
    <row r="478" spans="1:11">
      <c r="A478">
        <v>476</v>
      </c>
      <c r="B478">
        <v>47.999549047252</v>
      </c>
      <c r="C478">
        <v>1442.41103020243</v>
      </c>
      <c r="D478">
        <v>0.619784749263104</v>
      </c>
      <c r="E478">
        <v>131.699623733913</v>
      </c>
      <c r="F478">
        <v>18.2855171001319</v>
      </c>
      <c r="G478">
        <v>545.609129620179</v>
      </c>
      <c r="H478">
        <v>1.69775561492161</v>
      </c>
      <c r="I478">
        <v>0.688833149612974</v>
      </c>
      <c r="J478">
        <v>22.5222020823483</v>
      </c>
      <c r="K478">
        <v>3.05230937716903</v>
      </c>
    </row>
    <row r="479" spans="1:11">
      <c r="A479">
        <v>477</v>
      </c>
      <c r="B479">
        <v>47.9999599818875</v>
      </c>
      <c r="C479">
        <v>1442.40277319499</v>
      </c>
      <c r="D479">
        <v>0.619784773718548</v>
      </c>
      <c r="E479">
        <v>131.698846603976</v>
      </c>
      <c r="F479">
        <v>18.2856217752293</v>
      </c>
      <c r="G479">
        <v>545.613809604595</v>
      </c>
      <c r="H479">
        <v>1.69776065840892</v>
      </c>
      <c r="I479">
        <v>0.688830631065623</v>
      </c>
      <c r="J479">
        <v>22.522223902677</v>
      </c>
      <c r="K479">
        <v>3.05230937716903</v>
      </c>
    </row>
    <row r="480" spans="1:11">
      <c r="A480">
        <v>478</v>
      </c>
      <c r="B480">
        <v>47.9999712899829</v>
      </c>
      <c r="C480">
        <v>1442.39815562078</v>
      </c>
      <c r="D480">
        <v>0.619784779582758</v>
      </c>
      <c r="E480">
        <v>131.698475723472</v>
      </c>
      <c r="F480">
        <v>18.2856803133072</v>
      </c>
      <c r="G480">
        <v>545.615949063984</v>
      </c>
      <c r="H480">
        <v>1.69776031559379</v>
      </c>
      <c r="I480">
        <v>0.688829397686106</v>
      </c>
      <c r="J480">
        <v>22.522219078385</v>
      </c>
      <c r="K480">
        <v>3.05230937716903</v>
      </c>
    </row>
    <row r="481" spans="1:11">
      <c r="A481">
        <v>479</v>
      </c>
      <c r="B481">
        <v>48.0009281566443</v>
      </c>
      <c r="C481">
        <v>1442.40426444582</v>
      </c>
      <c r="D481">
        <v>0.619784806658602</v>
      </c>
      <c r="E481">
        <v>131.698682279034</v>
      </c>
      <c r="F481">
        <v>18.2856028703707</v>
      </c>
      <c r="G481">
        <v>545.615162148169</v>
      </c>
      <c r="H481">
        <v>1.69777487401099</v>
      </c>
      <c r="I481">
        <v>0.68883024873883</v>
      </c>
      <c r="J481">
        <v>22.5223013462753</v>
      </c>
      <c r="K481">
        <v>3.05230937716903</v>
      </c>
    </row>
    <row r="482" spans="1:11">
      <c r="A482">
        <v>480</v>
      </c>
      <c r="B482">
        <v>48.001177466276</v>
      </c>
      <c r="C482">
        <v>1442.4129034662</v>
      </c>
      <c r="D482">
        <v>0.619784805291708</v>
      </c>
      <c r="E482">
        <v>131.699297825462</v>
      </c>
      <c r="F482">
        <v>18.2854933527038</v>
      </c>
      <c r="G482">
        <v>545.611812405782</v>
      </c>
      <c r="H482">
        <v>1.69777940443611</v>
      </c>
      <c r="I482">
        <v>0.688832341021367</v>
      </c>
      <c r="J482">
        <v>22.5223313224661</v>
      </c>
      <c r="K482">
        <v>3.05230937716903</v>
      </c>
    </row>
    <row r="483" spans="1:11">
      <c r="A483">
        <v>481</v>
      </c>
      <c r="B483">
        <v>47.999606917423</v>
      </c>
      <c r="C483">
        <v>1442.39054448546</v>
      </c>
      <c r="D483">
        <v>0.619784775740661</v>
      </c>
      <c r="E483">
        <v>131.697974571875</v>
      </c>
      <c r="F483">
        <v>18.2857768022836</v>
      </c>
      <c r="G483">
        <v>545.618464688257</v>
      </c>
      <c r="H483">
        <v>1.69775428085413</v>
      </c>
      <c r="I483">
        <v>0.688827667425694</v>
      </c>
      <c r="J483">
        <v>22.5221815461193</v>
      </c>
      <c r="K483">
        <v>3.05230937716903</v>
      </c>
    </row>
    <row r="484" spans="1:11">
      <c r="A484">
        <v>482</v>
      </c>
      <c r="B484">
        <v>48.0007868711687</v>
      </c>
      <c r="C484">
        <v>1442.41432834897</v>
      </c>
      <c r="D484">
        <v>0.619784789578259</v>
      </c>
      <c r="E484">
        <v>131.69952567017</v>
      </c>
      <c r="F484">
        <v>18.2854752894581</v>
      </c>
      <c r="G484">
        <v>545.610365117373</v>
      </c>
      <c r="H484">
        <v>1.69777388027618</v>
      </c>
      <c r="I484">
        <v>0.688833033209283</v>
      </c>
      <c r="J484">
        <v>22.5223025658777</v>
      </c>
      <c r="K484">
        <v>3.05230937716903</v>
      </c>
    </row>
    <row r="485" spans="1:11">
      <c r="A485">
        <v>483</v>
      </c>
      <c r="B485">
        <v>48.0014036191927</v>
      </c>
      <c r="C485">
        <v>1442.39209225854</v>
      </c>
      <c r="D485">
        <v>0.61978483813426</v>
      </c>
      <c r="E485">
        <v>131.697573985476</v>
      </c>
      <c r="F485">
        <v>18.2857571805502</v>
      </c>
      <c r="G485">
        <v>545.621697489843</v>
      </c>
      <c r="H485">
        <v>1.6977804557965</v>
      </c>
      <c r="I485">
        <v>0.688826638525929</v>
      </c>
      <c r="J485">
        <v>22.5223235064221</v>
      </c>
      <c r="K485">
        <v>3.05230937716903</v>
      </c>
    </row>
    <row r="486" spans="1:11">
      <c r="A486">
        <v>484</v>
      </c>
      <c r="B486">
        <v>48.0015091728252</v>
      </c>
      <c r="C486">
        <v>1442.38067366854</v>
      </c>
      <c r="D486">
        <v>0.619784855508773</v>
      </c>
      <c r="E486">
        <v>131.69663342381</v>
      </c>
      <c r="F486">
        <v>18.2859019395365</v>
      </c>
      <c r="G486">
        <v>545.627064650088</v>
      </c>
      <c r="H486">
        <v>1.69778077117029</v>
      </c>
      <c r="I486">
        <v>0.688823524160919</v>
      </c>
      <c r="J486">
        <v>22.5223177947424</v>
      </c>
      <c r="K486">
        <v>3.05230937716903</v>
      </c>
    </row>
    <row r="487" spans="1:11">
      <c r="A487">
        <v>485</v>
      </c>
      <c r="B487">
        <v>48.0015476342882</v>
      </c>
      <c r="C487">
        <v>1442.42664620046</v>
      </c>
      <c r="D487">
        <v>0.61978480210188</v>
      </c>
      <c r="E487">
        <v>131.700285302825</v>
      </c>
      <c r="F487">
        <v>18.2853191374835</v>
      </c>
      <c r="G487">
        <v>545.606492155565</v>
      </c>
      <c r="H487">
        <v>1.69778620012356</v>
      </c>
      <c r="I487">
        <v>0.688835692115967</v>
      </c>
      <c r="J487">
        <v>22.5223769323635</v>
      </c>
      <c r="K487">
        <v>3.05230937716903</v>
      </c>
    </row>
    <row r="488" spans="1:11">
      <c r="A488">
        <v>486</v>
      </c>
      <c r="B488">
        <v>48.0019304907142</v>
      </c>
      <c r="C488">
        <v>1442.42421483265</v>
      </c>
      <c r="D488">
        <v>0.619784818699979</v>
      </c>
      <c r="E488">
        <v>131.699979826964</v>
      </c>
      <c r="F488">
        <v>18.2853499594399</v>
      </c>
      <c r="G488">
        <v>545.608409655755</v>
      </c>
      <c r="H488">
        <v>1.69779149020743</v>
      </c>
      <c r="I488">
        <v>0.688834739912766</v>
      </c>
      <c r="J488">
        <v>22.5224038523522</v>
      </c>
      <c r="K488">
        <v>3.05230937716903</v>
      </c>
    </row>
    <row r="489" spans="1:11">
      <c r="A489">
        <v>487</v>
      </c>
      <c r="B489">
        <v>48.00290940963</v>
      </c>
      <c r="C489">
        <v>1442.43928105727</v>
      </c>
      <c r="D489">
        <v>0.619784835905378</v>
      </c>
      <c r="E489">
        <v>131.700893551701</v>
      </c>
      <c r="F489">
        <v>18.28515896964</v>
      </c>
      <c r="G489">
        <v>545.603630689756</v>
      </c>
      <c r="H489">
        <v>1.69780732316441</v>
      </c>
      <c r="I489">
        <v>0.68883794975594</v>
      </c>
      <c r="J489">
        <v>22.5224987989081</v>
      </c>
      <c r="K489">
        <v>3.05230937716903</v>
      </c>
    </row>
    <row r="490" spans="1:11">
      <c r="A490">
        <v>488</v>
      </c>
      <c r="B490">
        <v>48.0019556932485</v>
      </c>
      <c r="C490">
        <v>1442.42495287167</v>
      </c>
      <c r="D490">
        <v>0.619784818720641</v>
      </c>
      <c r="E490">
        <v>131.70003129264</v>
      </c>
      <c r="F490">
        <v>18.2853406034581</v>
      </c>
      <c r="G490">
        <v>545.608133822668</v>
      </c>
      <c r="H490">
        <v>1.69779193289525</v>
      </c>
      <c r="I490">
        <v>0.688834915577207</v>
      </c>
      <c r="J490">
        <v>22.5224067104679</v>
      </c>
      <c r="K490">
        <v>3.05230937716903</v>
      </c>
    </row>
    <row r="491" spans="1:11">
      <c r="A491">
        <v>489</v>
      </c>
      <c r="B491">
        <v>48.0018420533828</v>
      </c>
      <c r="C491">
        <v>1442.41604025057</v>
      </c>
      <c r="D491">
        <v>0.619784825325942</v>
      </c>
      <c r="E491">
        <v>131.699353881202</v>
      </c>
      <c r="F491">
        <v>18.2854535877206</v>
      </c>
      <c r="G491">
        <v>545.611845754144</v>
      </c>
      <c r="H491">
        <v>1.69778936258616</v>
      </c>
      <c r="I491">
        <v>0.688832640614097</v>
      </c>
      <c r="J491">
        <v>22.5223870570277</v>
      </c>
      <c r="K491">
        <v>3.05230937716903</v>
      </c>
    </row>
    <row r="492" spans="1:11">
      <c r="A492">
        <v>490</v>
      </c>
      <c r="B492">
        <v>48.0023595034375</v>
      </c>
      <c r="C492">
        <v>1442.42957336112</v>
      </c>
      <c r="D492">
        <v>0.619784827654652</v>
      </c>
      <c r="E492">
        <v>131.700281682302</v>
      </c>
      <c r="F492">
        <v>18.2852820305995</v>
      </c>
      <c r="G492">
        <v>545.606938574365</v>
      </c>
      <c r="H492">
        <v>1.69779826950755</v>
      </c>
      <c r="I492">
        <v>0.688835818003403</v>
      </c>
      <c r="J492">
        <v>22.5224438513024</v>
      </c>
      <c r="K492">
        <v>3.05230937716903</v>
      </c>
    </row>
    <row r="493" spans="1:11">
      <c r="A493">
        <v>491</v>
      </c>
      <c r="B493">
        <v>48.0025063567836</v>
      </c>
      <c r="C493">
        <v>1442.43752548705</v>
      </c>
      <c r="D493">
        <v>0.619784823355844</v>
      </c>
      <c r="E493">
        <v>131.700873084556</v>
      </c>
      <c r="F493">
        <v>18.2851812242473</v>
      </c>
      <c r="G493">
        <v>545.603755880428</v>
      </c>
      <c r="H493">
        <v>1.69780120849922</v>
      </c>
      <c r="I493">
        <v>0.688837812053141</v>
      </c>
      <c r="J493">
        <v>22.5224649184067</v>
      </c>
      <c r="K493">
        <v>3.05230937716903</v>
      </c>
    </row>
    <row r="494" spans="1:11">
      <c r="A494">
        <v>492</v>
      </c>
      <c r="B494">
        <v>48.0023702928785</v>
      </c>
      <c r="C494">
        <v>1442.42367659852</v>
      </c>
      <c r="D494">
        <v>0.619784835009694</v>
      </c>
      <c r="E494">
        <v>131.699809149537</v>
      </c>
      <c r="F494">
        <v>18.2853567825389</v>
      </c>
      <c r="G494">
        <v>545.609665240382</v>
      </c>
      <c r="H494">
        <v>1.69779777755756</v>
      </c>
      <c r="I494">
        <v>0.688834245955565</v>
      </c>
      <c r="J494">
        <v>22.5224373956644</v>
      </c>
      <c r="K494">
        <v>3.05230937716903</v>
      </c>
    </row>
    <row r="495" spans="1:11">
      <c r="A495">
        <v>493</v>
      </c>
      <c r="B495">
        <v>48.0025822809917</v>
      </c>
      <c r="C495">
        <v>1442.42644204061</v>
      </c>
      <c r="D495">
        <v>0.61978483933911</v>
      </c>
      <c r="E495">
        <v>131.69996731261</v>
      </c>
      <c r="F495">
        <v>18.2853217255725</v>
      </c>
      <c r="G495">
        <v>545.608844208453</v>
      </c>
      <c r="H495">
        <v>1.69780115802535</v>
      </c>
      <c r="I495">
        <v>0.688834808881096</v>
      </c>
      <c r="J495">
        <v>22.5224573801845</v>
      </c>
      <c r="K495">
        <v>3.05230937716903</v>
      </c>
    </row>
    <row r="496" spans="1:11">
      <c r="A496">
        <v>494</v>
      </c>
      <c r="B496">
        <v>48.0018764972437</v>
      </c>
      <c r="C496">
        <v>1442.42272133862</v>
      </c>
      <c r="D496">
        <v>0.619784818535477</v>
      </c>
      <c r="E496">
        <v>131.699876681789</v>
      </c>
      <c r="F496">
        <v>18.2853688922123</v>
      </c>
      <c r="G496">
        <v>545.608975846227</v>
      </c>
      <c r="H496">
        <v>1.69779054470584</v>
      </c>
      <c r="I496">
        <v>0.68883438718825</v>
      </c>
      <c r="J496">
        <v>22.522397813076</v>
      </c>
      <c r="K496">
        <v>3.05230937716903</v>
      </c>
    </row>
    <row r="497" spans="1:11">
      <c r="A497">
        <v>495</v>
      </c>
      <c r="B497">
        <v>48.00188764841</v>
      </c>
      <c r="C497">
        <v>1442.43804130524</v>
      </c>
      <c r="D497">
        <v>0.619784800749591</v>
      </c>
      <c r="E497">
        <v>131.701093549855</v>
      </c>
      <c r="F497">
        <v>18.2851746854366</v>
      </c>
      <c r="G497">
        <v>545.6020512761</v>
      </c>
      <c r="H497">
        <v>1.69779235830012</v>
      </c>
      <c r="I497">
        <v>0.688838441771517</v>
      </c>
      <c r="J497">
        <v>22.5224174814436</v>
      </c>
      <c r="K497">
        <v>3.05230937716903</v>
      </c>
    </row>
    <row r="498" spans="1:11">
      <c r="A498">
        <v>496</v>
      </c>
      <c r="B498">
        <v>48.0019540188531</v>
      </c>
      <c r="C498">
        <v>1442.43052337763</v>
      </c>
      <c r="D498">
        <v>0.619784811985247</v>
      </c>
      <c r="E498">
        <v>131.700475946694</v>
      </c>
      <c r="F498">
        <v>18.2852699875101</v>
      </c>
      <c r="G498">
        <v>545.605662681993</v>
      </c>
      <c r="H498">
        <v>1.6977924837304</v>
      </c>
      <c r="I498">
        <v>0.688836395881139</v>
      </c>
      <c r="J498">
        <v>22.5224133459095</v>
      </c>
      <c r="K498">
        <v>3.05230937716903</v>
      </c>
    </row>
    <row r="499" spans="1:11">
      <c r="A499">
        <v>497</v>
      </c>
      <c r="B499">
        <v>48.0022173501196</v>
      </c>
      <c r="C499">
        <v>1442.42749428942</v>
      </c>
      <c r="D499">
        <v>0.619784825036081</v>
      </c>
      <c r="E499">
        <v>131.700157584855</v>
      </c>
      <c r="F499">
        <v>18.2853083864563</v>
      </c>
      <c r="G499">
        <v>545.607574717444</v>
      </c>
      <c r="H499">
        <v>1.69779598570704</v>
      </c>
      <c r="I499">
        <v>0.68883538053366</v>
      </c>
      <c r="J499">
        <v>22.5224302239892</v>
      </c>
      <c r="K499">
        <v>3.05230937716903</v>
      </c>
    </row>
    <row r="500" spans="1:11">
      <c r="A500">
        <v>498</v>
      </c>
      <c r="B500">
        <v>48.0025394549093</v>
      </c>
      <c r="C500">
        <v>1442.44727259201</v>
      </c>
      <c r="D500">
        <v>0.619784812995994</v>
      </c>
      <c r="E500">
        <v>131.701639500727</v>
      </c>
      <c r="F500">
        <v>18.2850576650821</v>
      </c>
      <c r="G500">
        <v>545.599381125237</v>
      </c>
      <c r="H500">
        <v>1.69780274951909</v>
      </c>
      <c r="I500">
        <v>0.68884037028458</v>
      </c>
      <c r="J500">
        <v>22.5224794771069</v>
      </c>
      <c r="K500">
        <v>3.05230937716903</v>
      </c>
    </row>
    <row r="501" spans="1:11">
      <c r="A501">
        <v>499</v>
      </c>
      <c r="B501">
        <v>48.0024816923123</v>
      </c>
      <c r="C501">
        <v>1442.42614958494</v>
      </c>
      <c r="D501">
        <v>0.619784836095243</v>
      </c>
      <c r="E501">
        <v>131.699973309035</v>
      </c>
      <c r="F501">
        <v>18.2853254329693</v>
      </c>
      <c r="G501">
        <v>545.60875126558</v>
      </c>
      <c r="H501">
        <v>1.69779967242382</v>
      </c>
      <c r="I501">
        <v>0.68883481178623</v>
      </c>
      <c r="J501">
        <v>22.5224491851299</v>
      </c>
      <c r="K501">
        <v>3.05230937716903</v>
      </c>
    </row>
    <row r="502" spans="1:11">
      <c r="A502">
        <v>500</v>
      </c>
      <c r="B502">
        <v>48.0026815782143</v>
      </c>
      <c r="C502">
        <v>1442.42788176707</v>
      </c>
      <c r="D502">
        <v>0.619784841219588</v>
      </c>
      <c r="E502">
        <v>131.700052700458</v>
      </c>
      <c r="F502">
        <v>18.285303474496</v>
      </c>
      <c r="G502">
        <v>545.608370460122</v>
      </c>
      <c r="H502">
        <v>1.69780276671601</v>
      </c>
      <c r="I502">
        <v>0.688835110316931</v>
      </c>
      <c r="J502">
        <v>22.522466958756</v>
      </c>
      <c r="K502">
        <v>3.05230937716903</v>
      </c>
    </row>
    <row r="503" spans="1:11">
      <c r="A503">
        <v>501</v>
      </c>
      <c r="B503">
        <v>48.0024765724093</v>
      </c>
      <c r="C503">
        <v>1442.43848537183</v>
      </c>
      <c r="D503">
        <v>0.619784821234068</v>
      </c>
      <c r="E503">
        <v>131.700957544701</v>
      </c>
      <c r="F503">
        <v>18.2851690561948</v>
      </c>
      <c r="G503">
        <v>545.603177613812</v>
      </c>
      <c r="H503">
        <v>1.69780091422038</v>
      </c>
      <c r="I503">
        <v>0.68883808867091</v>
      </c>
      <c r="J503">
        <v>22.5224638829302</v>
      </c>
      <c r="K503">
        <v>3.05230937716903</v>
      </c>
    </row>
    <row r="504" spans="1:11">
      <c r="A504">
        <v>502</v>
      </c>
      <c r="B504">
        <v>48.0027538069322</v>
      </c>
      <c r="C504">
        <v>1442.42909525317</v>
      </c>
      <c r="D504">
        <v>0.619784842398796</v>
      </c>
      <c r="E504">
        <v>131.700127979785</v>
      </c>
      <c r="F504">
        <v>18.2852880914442</v>
      </c>
      <c r="G504">
        <v>545.607943131333</v>
      </c>
      <c r="H504">
        <v>1.69780395831276</v>
      </c>
      <c r="I504">
        <v>0.688835373478137</v>
      </c>
      <c r="J504">
        <v>22.5224741185638</v>
      </c>
      <c r="K504">
        <v>3.05230937716903</v>
      </c>
    </row>
    <row r="505" spans="1:11">
      <c r="A505">
        <v>503</v>
      </c>
      <c r="B505">
        <v>48.002748728103</v>
      </c>
      <c r="C505">
        <v>1442.42643402065</v>
      </c>
      <c r="D505">
        <v>0.619784845399348</v>
      </c>
      <c r="E505">
        <v>131.699917324218</v>
      </c>
      <c r="F505">
        <v>18.2853218272397</v>
      </c>
      <c r="G505">
        <v>545.609117520752</v>
      </c>
      <c r="H505">
        <v>1.69780360719567</v>
      </c>
      <c r="I505">
        <v>0.688834671151331</v>
      </c>
      <c r="J505">
        <v>22.522470494207</v>
      </c>
      <c r="K505">
        <v>3.05230937716903</v>
      </c>
    </row>
    <row r="506" spans="1:11">
      <c r="A506">
        <v>504</v>
      </c>
      <c r="B506">
        <v>48.0025770170053</v>
      </c>
      <c r="C506">
        <v>1442.42984919285</v>
      </c>
      <c r="D506">
        <v>0.619784835242737</v>
      </c>
      <c r="E506">
        <v>131.70023909129</v>
      </c>
      <c r="F506">
        <v>18.2852785339575</v>
      </c>
      <c r="G506">
        <v>545.607159375551</v>
      </c>
      <c r="H506">
        <v>1.69780150438123</v>
      </c>
      <c r="I506">
        <v>0.688835713771687</v>
      </c>
      <c r="J506">
        <v>22.5224613485371</v>
      </c>
      <c r="K506">
        <v>3.05230937716903</v>
      </c>
    </row>
    <row r="507" spans="1:11">
      <c r="A507">
        <v>505</v>
      </c>
      <c r="B507">
        <v>48.0025767196259</v>
      </c>
      <c r="C507">
        <v>1442.42761688719</v>
      </c>
      <c r="D507">
        <v>0.619784837904751</v>
      </c>
      <c r="E507">
        <v>131.700061204992</v>
      </c>
      <c r="F507">
        <v>18.2853068323138</v>
      </c>
      <c r="G507">
        <v>545.608149886941</v>
      </c>
      <c r="H507">
        <v>1.6978012686055</v>
      </c>
      <c r="I507">
        <v>0.688835121391794</v>
      </c>
      <c r="J507">
        <v>22.5224586143767</v>
      </c>
      <c r="K507">
        <v>3.05230937716903</v>
      </c>
    </row>
    <row r="508" spans="1:11">
      <c r="A508">
        <v>506</v>
      </c>
      <c r="B508">
        <v>48.0027584885173</v>
      </c>
      <c r="C508">
        <v>1442.43142956303</v>
      </c>
      <c r="D508">
        <v>0.619784839841985</v>
      </c>
      <c r="E508">
        <v>131.700312144363</v>
      </c>
      <c r="F508">
        <v>18.2852585000699</v>
      </c>
      <c r="G508">
        <v>545.606851674972</v>
      </c>
      <c r="H508">
        <v>1.69780429671567</v>
      </c>
      <c r="I508">
        <v>0.688835987841553</v>
      </c>
      <c r="J508">
        <v>22.5224774179683</v>
      </c>
      <c r="K508">
        <v>3.05230937716903</v>
      </c>
    </row>
    <row r="509" spans="1:11">
      <c r="A509">
        <v>507</v>
      </c>
      <c r="B509">
        <v>48.0028752873115</v>
      </c>
      <c r="C509">
        <v>1442.43206909739</v>
      </c>
      <c r="D509">
        <v>0.619784843283853</v>
      </c>
      <c r="E509">
        <v>131.700328814987</v>
      </c>
      <c r="F509">
        <v>18.2852503928936</v>
      </c>
      <c r="G509">
        <v>545.606793166196</v>
      </c>
      <c r="H509">
        <v>1.69780606674178</v>
      </c>
      <c r="I509">
        <v>0.68883606332578</v>
      </c>
      <c r="J509">
        <v>22.5224873472279</v>
      </c>
      <c r="K509">
        <v>3.05230937716903</v>
      </c>
    </row>
    <row r="510" spans="1:11">
      <c r="A510">
        <v>508</v>
      </c>
      <c r="B510">
        <v>48.0030393088</v>
      </c>
      <c r="C510">
        <v>1442.43177029522</v>
      </c>
      <c r="D510">
        <v>0.619784849474122</v>
      </c>
      <c r="E510">
        <v>131.700257422391</v>
      </c>
      <c r="F510">
        <v>18.2852541807141</v>
      </c>
      <c r="G510">
        <v>545.60731415315</v>
      </c>
      <c r="H510">
        <v>1.69780839744623</v>
      </c>
      <c r="I510">
        <v>0.688835853290688</v>
      </c>
      <c r="J510">
        <v>22.522499733038</v>
      </c>
      <c r="K510">
        <v>3.05230937716903</v>
      </c>
    </row>
    <row r="511" spans="1:11">
      <c r="A511">
        <v>509</v>
      </c>
      <c r="B511">
        <v>48.0027170429308</v>
      </c>
      <c r="C511">
        <v>1442.42980488147</v>
      </c>
      <c r="D511">
        <v>0.619784840272579</v>
      </c>
      <c r="E511">
        <v>131.700194967717</v>
      </c>
      <c r="F511">
        <v>18.2852790956803</v>
      </c>
      <c r="G511">
        <v>545.607513272666</v>
      </c>
      <c r="H511">
        <v>1.69780351497498</v>
      </c>
      <c r="I511">
        <v>0.688835590474922</v>
      </c>
      <c r="J511">
        <v>22.5224721465616</v>
      </c>
      <c r="K511">
        <v>3.05230937716903</v>
      </c>
    </row>
    <row r="512" spans="1:11">
      <c r="A512">
        <v>510</v>
      </c>
      <c r="B512">
        <v>48.002888841236</v>
      </c>
      <c r="C512">
        <v>1442.43007908466</v>
      </c>
      <c r="D512">
        <v>0.619784846128631</v>
      </c>
      <c r="E512">
        <v>131.70016638922</v>
      </c>
      <c r="F512">
        <v>18.2852756196839</v>
      </c>
      <c r="G512">
        <v>545.607727624775</v>
      </c>
      <c r="H512">
        <v>1.69780604755305</v>
      </c>
      <c r="I512">
        <v>0.688835524672043</v>
      </c>
      <c r="J512">
        <v>22.5224859545154</v>
      </c>
      <c r="K512">
        <v>3.05230937716903</v>
      </c>
    </row>
    <row r="513" spans="1:11">
      <c r="A513">
        <v>511</v>
      </c>
      <c r="B513">
        <v>48.0021799907115</v>
      </c>
      <c r="C513">
        <v>1442.42718499393</v>
      </c>
      <c r="D513">
        <v>0.619784824203305</v>
      </c>
      <c r="E513">
        <v>131.700142738284</v>
      </c>
      <c r="F513">
        <v>18.285312307322</v>
      </c>
      <c r="G513">
        <v>545.607507228176</v>
      </c>
      <c r="H513">
        <v>1.69779546648647</v>
      </c>
      <c r="I513">
        <v>0.688835325383962</v>
      </c>
      <c r="J513">
        <v>22.52242712027</v>
      </c>
      <c r="K513">
        <v>3.05230937716903</v>
      </c>
    </row>
    <row r="514" spans="1:11">
      <c r="A514">
        <v>512</v>
      </c>
      <c r="B514">
        <v>48.0027305898823</v>
      </c>
      <c r="C514">
        <v>1442.42260303766</v>
      </c>
      <c r="D514">
        <v>0.619784849368134</v>
      </c>
      <c r="E514">
        <v>131.699616934699</v>
      </c>
      <c r="F514">
        <v>18.2853703918954</v>
      </c>
      <c r="G514">
        <v>545.610751248781</v>
      </c>
      <c r="H514">
        <v>1.69780295974662</v>
      </c>
      <c r="I514">
        <v>0.688833667972611</v>
      </c>
      <c r="J514">
        <v>22.5224644804569</v>
      </c>
      <c r="K514">
        <v>3.05230937716903</v>
      </c>
    </row>
    <row r="515" spans="1:11">
      <c r="A515">
        <v>513</v>
      </c>
      <c r="B515">
        <v>48.0031012576293</v>
      </c>
      <c r="C515">
        <v>1442.43446610036</v>
      </c>
      <c r="D515">
        <v>0.619784848509724</v>
      </c>
      <c r="E515">
        <v>131.700453889747</v>
      </c>
      <c r="F515">
        <v>18.2852200069034</v>
      </c>
      <c r="G515">
        <v>545.606207061078</v>
      </c>
      <c r="H515">
        <v>1.69780959338009</v>
      </c>
      <c r="I515">
        <v>0.688836518234327</v>
      </c>
      <c r="J515">
        <v>22.5225079057286</v>
      </c>
      <c r="K515">
        <v>3.05230937716903</v>
      </c>
    </row>
    <row r="516" spans="1:11">
      <c r="A516">
        <v>514</v>
      </c>
      <c r="B516">
        <v>48.0032881404966</v>
      </c>
      <c r="C516">
        <v>1442.43412119637</v>
      </c>
      <c r="D516">
        <v>0.619784855608537</v>
      </c>
      <c r="E516">
        <v>131.700371861633</v>
      </c>
      <c r="F516">
        <v>18.2852243791276</v>
      </c>
      <c r="G516">
        <v>545.606764578252</v>
      </c>
      <c r="H516">
        <v>1.6978122648371</v>
      </c>
      <c r="I516">
        <v>0.688836276835666</v>
      </c>
      <c r="J516">
        <v>22.5225220521631</v>
      </c>
      <c r="K516">
        <v>3.05230937716903</v>
      </c>
    </row>
    <row r="517" spans="1:11">
      <c r="A517">
        <v>515</v>
      </c>
      <c r="B517">
        <v>48.0030741175402</v>
      </c>
      <c r="C517">
        <v>1442.43129428356</v>
      </c>
      <c r="D517">
        <v>0.619784851306228</v>
      </c>
      <c r="E517">
        <v>131.700209177346</v>
      </c>
      <c r="F517">
        <v>18.2852602149663</v>
      </c>
      <c r="G517">
        <v>545.607584858672</v>
      </c>
      <c r="H517">
        <v>1.69780885917133</v>
      </c>
      <c r="I517">
        <v>0.688835698635211</v>
      </c>
      <c r="J517">
        <v>22.5225019086287</v>
      </c>
      <c r="K517">
        <v>3.05230937716903</v>
      </c>
    </row>
    <row r="518" spans="1:11">
      <c r="A518">
        <v>516</v>
      </c>
      <c r="B518">
        <v>48.0033375853727</v>
      </c>
      <c r="C518">
        <v>1442.4395723249</v>
      </c>
      <c r="D518">
        <v>0.619784850914846</v>
      </c>
      <c r="E518">
        <v>131.700791510853</v>
      </c>
      <c r="F518">
        <v>18.285155277371</v>
      </c>
      <c r="G518">
        <v>545.604391441301</v>
      </c>
      <c r="H518">
        <v>1.69781357217621</v>
      </c>
      <c r="I518">
        <v>0.688837682888759</v>
      </c>
      <c r="J518">
        <v>22.5225326250484</v>
      </c>
      <c r="K518">
        <v>3.05230937716903</v>
      </c>
    </row>
    <row r="519" spans="1:11">
      <c r="A519">
        <v>517</v>
      </c>
      <c r="B519">
        <v>48.0029682000406</v>
      </c>
      <c r="C519">
        <v>1442.45305035928</v>
      </c>
      <c r="D519">
        <v>0.619784821586206</v>
      </c>
      <c r="E519">
        <v>131.701973658122</v>
      </c>
      <c r="F519">
        <v>18.2849844240102</v>
      </c>
      <c r="G519">
        <v>545.597586512771</v>
      </c>
      <c r="H519">
        <v>1.69780962795672</v>
      </c>
      <c r="I519">
        <v>0.688841556576795</v>
      </c>
      <c r="J519">
        <v>22.5225201948818</v>
      </c>
      <c r="K519">
        <v>3.05230937716903</v>
      </c>
    </row>
    <row r="520" spans="1:11">
      <c r="A520">
        <v>518</v>
      </c>
      <c r="B520">
        <v>48.0030456578701</v>
      </c>
      <c r="C520">
        <v>1442.43909696489</v>
      </c>
      <c r="D520">
        <v>0.619784840991058</v>
      </c>
      <c r="E520">
        <v>131.700839193217</v>
      </c>
      <c r="F520">
        <v>18.2851613032973</v>
      </c>
      <c r="G520">
        <v>545.60401671717</v>
      </c>
      <c r="H520">
        <v>1.69780927411616</v>
      </c>
      <c r="I520">
        <v>0.688837791849622</v>
      </c>
      <c r="J520">
        <v>22.5225091989455</v>
      </c>
      <c r="K520">
        <v>3.05230937716903</v>
      </c>
    </row>
    <row r="521" spans="1:11">
      <c r="A521">
        <v>519</v>
      </c>
      <c r="B521">
        <v>48.0033105551942</v>
      </c>
      <c r="C521">
        <v>1442.43011230183</v>
      </c>
      <c r="D521">
        <v>0.619784861184929</v>
      </c>
      <c r="E521">
        <v>131.700045913614</v>
      </c>
      <c r="F521">
        <v>18.2852751985993</v>
      </c>
      <c r="G521">
        <v>545.608616796495</v>
      </c>
      <c r="H521">
        <v>1.69781216363492</v>
      </c>
      <c r="I521">
        <v>0.688835195175318</v>
      </c>
      <c r="J521">
        <v>22.5225189251179</v>
      </c>
      <c r="K521">
        <v>3.05230937716903</v>
      </c>
    </row>
    <row r="522" spans="1:11">
      <c r="A522">
        <v>520</v>
      </c>
      <c r="B522">
        <v>48.0030865258183</v>
      </c>
      <c r="C522">
        <v>1442.43299879427</v>
      </c>
      <c r="D522">
        <v>0.619784849740078</v>
      </c>
      <c r="E522">
        <v>131.700341200481</v>
      </c>
      <c r="F522">
        <v>18.285238607431</v>
      </c>
      <c r="G522">
        <v>545.606826089294</v>
      </c>
      <c r="H522">
        <v>1.69780922808687</v>
      </c>
      <c r="I522">
        <v>0.688836140500831</v>
      </c>
      <c r="J522">
        <v>22.5225049740703</v>
      </c>
      <c r="K522">
        <v>3.05230937716903</v>
      </c>
    </row>
    <row r="523" spans="1:11">
      <c r="A523">
        <v>521</v>
      </c>
      <c r="B523">
        <v>48.0030458547496</v>
      </c>
      <c r="C523">
        <v>1442.43535927044</v>
      </c>
      <c r="D523">
        <v>0.619784845477264</v>
      </c>
      <c r="E523">
        <v>131.700541109877</v>
      </c>
      <c r="F523">
        <v>18.2852086845164</v>
      </c>
      <c r="G523">
        <v>545.605672907874</v>
      </c>
      <c r="H523">
        <v>1.69780889109906</v>
      </c>
      <c r="I523">
        <v>0.688836799341474</v>
      </c>
      <c r="J523">
        <v>22.522504694071</v>
      </c>
      <c r="K523">
        <v>3.05230937716903</v>
      </c>
    </row>
    <row r="524" spans="1:11">
      <c r="A524">
        <v>522</v>
      </c>
      <c r="B524">
        <v>48.0029675805045</v>
      </c>
      <c r="C524">
        <v>1442.434961108</v>
      </c>
      <c r="D524">
        <v>0.619784843127131</v>
      </c>
      <c r="E524">
        <v>131.700532421754</v>
      </c>
      <c r="F524">
        <v>18.2852137318728</v>
      </c>
      <c r="G524">
        <v>545.60570475251</v>
      </c>
      <c r="H524">
        <v>1.69780770517783</v>
      </c>
      <c r="I524">
        <v>0.688836756992178</v>
      </c>
      <c r="J524">
        <v>22.5224980668207</v>
      </c>
      <c r="K524">
        <v>3.05230937716903</v>
      </c>
    </row>
    <row r="525" spans="1:11">
      <c r="A525">
        <v>523</v>
      </c>
      <c r="B525">
        <v>48.0030743914289</v>
      </c>
      <c r="C525">
        <v>1442.43203874506</v>
      </c>
      <c r="D525">
        <v>0.619784850438003</v>
      </c>
      <c r="E525">
        <v>131.700268342015</v>
      </c>
      <c r="F525">
        <v>18.2852507776604</v>
      </c>
      <c r="G525">
        <v>545.607242445502</v>
      </c>
      <c r="H525">
        <v>1.69780894571572</v>
      </c>
      <c r="I525">
        <v>0.688835895752251</v>
      </c>
      <c r="J525">
        <v>22.5225028439163</v>
      </c>
      <c r="K525">
        <v>3.05230937716903</v>
      </c>
    </row>
    <row r="526" spans="1:11">
      <c r="A526">
        <v>524</v>
      </c>
      <c r="B526">
        <v>48.0030071396725</v>
      </c>
      <c r="C526">
        <v>1442.42932890517</v>
      </c>
      <c r="D526">
        <v>0.619784851270885</v>
      </c>
      <c r="E526">
        <v>131.700071965451</v>
      </c>
      <c r="F526">
        <v>18.2852851295007</v>
      </c>
      <c r="G526">
        <v>545.608305207173</v>
      </c>
      <c r="H526">
        <v>1.69780768826741</v>
      </c>
      <c r="I526">
        <v>0.68883523040563</v>
      </c>
      <c r="J526">
        <v>22.522494305663</v>
      </c>
      <c r="K526">
        <v>3.05230937716903</v>
      </c>
    </row>
    <row r="527" spans="1:11">
      <c r="A527">
        <v>525</v>
      </c>
      <c r="B527">
        <v>48.0029309837482</v>
      </c>
      <c r="C527">
        <v>1442.43355323872</v>
      </c>
      <c r="D527">
        <v>0.619784843500486</v>
      </c>
      <c r="E527">
        <v>131.700430880424</v>
      </c>
      <c r="F527">
        <v>18.2852315789276</v>
      </c>
      <c r="G527">
        <v>545.606253779325</v>
      </c>
      <c r="H527">
        <v>1.69780702785086</v>
      </c>
      <c r="I527">
        <v>0.688836412648853</v>
      </c>
      <c r="J527">
        <v>22.522493499646</v>
      </c>
      <c r="K527">
        <v>3.05230937716903</v>
      </c>
    </row>
    <row r="528" spans="1:11">
      <c r="A528">
        <v>526</v>
      </c>
      <c r="B528">
        <v>48.0030846895289</v>
      </c>
      <c r="C528">
        <v>1442.43449392917</v>
      </c>
      <c r="D528">
        <v>0.619784847866438</v>
      </c>
      <c r="E528">
        <v>131.700461083355</v>
      </c>
      <c r="F528">
        <v>18.2852196541278</v>
      </c>
      <c r="G528">
        <v>545.606174983347</v>
      </c>
      <c r="H528">
        <v>1.69780934927916</v>
      </c>
      <c r="I528">
        <v>0.688836539292259</v>
      </c>
      <c r="J528">
        <v>22.522506609276</v>
      </c>
      <c r="K528">
        <v>3.05230937716903</v>
      </c>
    </row>
    <row r="529" spans="1:11">
      <c r="A529">
        <v>527</v>
      </c>
      <c r="B529">
        <v>48.0029848807373</v>
      </c>
      <c r="C529">
        <v>1442.43416937311</v>
      </c>
      <c r="D529">
        <v>0.619784844686689</v>
      </c>
      <c r="E529">
        <v>131.7004643112</v>
      </c>
      <c r="F529">
        <v>18.2852237684083</v>
      </c>
      <c r="G529">
        <v>545.606100848338</v>
      </c>
      <c r="H529">
        <v>1.69780787074892</v>
      </c>
      <c r="I529">
        <v>0.68883653310044</v>
      </c>
      <c r="J529">
        <v>22.5224984479717</v>
      </c>
      <c r="K529">
        <v>3.05230937716903</v>
      </c>
    </row>
    <row r="530" spans="1:11">
      <c r="A530">
        <v>528</v>
      </c>
      <c r="B530">
        <v>48.0028392066031</v>
      </c>
      <c r="C530">
        <v>1442.43230276381</v>
      </c>
      <c r="D530">
        <v>0.619784841690429</v>
      </c>
      <c r="E530">
        <v>131.700358158581</v>
      </c>
      <c r="F530">
        <v>18.2852474307795</v>
      </c>
      <c r="G530">
        <v>545.606632762854</v>
      </c>
      <c r="H530">
        <v>1.69780555904572</v>
      </c>
      <c r="I530">
        <v>0.68883615479856</v>
      </c>
      <c r="J530">
        <v>22.5224847861173</v>
      </c>
      <c r="K530">
        <v>3.05230937716903</v>
      </c>
    </row>
    <row r="531" spans="1:11">
      <c r="A531">
        <v>529</v>
      </c>
      <c r="B531">
        <v>48.0028826513121</v>
      </c>
      <c r="C531">
        <v>1442.43244640491</v>
      </c>
      <c r="D531">
        <v>0.619784843076753</v>
      </c>
      <c r="E531">
        <v>131.700356900988</v>
      </c>
      <c r="F531">
        <v>18.285245609888</v>
      </c>
      <c r="G531">
        <v>545.606659225219</v>
      </c>
      <c r="H531">
        <v>1.69780620492207</v>
      </c>
      <c r="I531">
        <v>0.688836158008653</v>
      </c>
      <c r="J531">
        <v>22.5224883544917</v>
      </c>
      <c r="K531">
        <v>3.05230937716903</v>
      </c>
    </row>
    <row r="532" spans="1:11">
      <c r="A532">
        <v>530</v>
      </c>
      <c r="B532">
        <v>48.0028346039864</v>
      </c>
      <c r="C532">
        <v>1442.43057722079</v>
      </c>
      <c r="D532">
        <v>0.619784843561074</v>
      </c>
      <c r="E532">
        <v>131.700222180467</v>
      </c>
      <c r="F532">
        <v>18.2852693049561</v>
      </c>
      <c r="G532">
        <v>545.607417588883</v>
      </c>
      <c r="H532">
        <v>1.69780530105083</v>
      </c>
      <c r="I532">
        <v>0.688835701089592</v>
      </c>
      <c r="J532">
        <v>22.5224822943175</v>
      </c>
      <c r="K532">
        <v>3.05230937716903</v>
      </c>
    </row>
    <row r="533" spans="1:11">
      <c r="A533">
        <v>531</v>
      </c>
      <c r="B533">
        <v>48.0028107194874</v>
      </c>
      <c r="C533">
        <v>1442.43487920755</v>
      </c>
      <c r="D533">
        <v>0.619784837574714</v>
      </c>
      <c r="E533">
        <v>131.700571977662</v>
      </c>
      <c r="F533">
        <v>18.2852147700946</v>
      </c>
      <c r="G533">
        <v>545.605438252434</v>
      </c>
      <c r="H533">
        <v>1.69780540870855</v>
      </c>
      <c r="I533">
        <v>0.688836861882087</v>
      </c>
      <c r="J533">
        <v>22.5224856775489</v>
      </c>
      <c r="K533">
        <v>3.05230937716903</v>
      </c>
    </row>
    <row r="534" spans="1:11">
      <c r="A534">
        <v>532</v>
      </c>
      <c r="B534">
        <v>48.0027345640872</v>
      </c>
      <c r="C534">
        <v>1442.43947555092</v>
      </c>
      <c r="D534">
        <v>0.619784829364314</v>
      </c>
      <c r="E534">
        <v>131.700960508087</v>
      </c>
      <c r="F534">
        <v>18.2851565041311</v>
      </c>
      <c r="G534">
        <v>545.603216558613</v>
      </c>
      <c r="H534">
        <v>1.69780478901725</v>
      </c>
      <c r="I534">
        <v>0.688838142761721</v>
      </c>
      <c r="J534">
        <v>22.5224853331635</v>
      </c>
      <c r="K534">
        <v>3.05230937716903</v>
      </c>
    </row>
    <row r="535" spans="1:11">
      <c r="A535">
        <v>533</v>
      </c>
      <c r="B535">
        <v>48.0026132238139</v>
      </c>
      <c r="C535">
        <v>1442.43587506986</v>
      </c>
      <c r="D535">
        <v>0.61978482930239</v>
      </c>
      <c r="E535">
        <v>131.700709118913</v>
      </c>
      <c r="F535">
        <v>18.2852021459242</v>
      </c>
      <c r="G535">
        <v>545.604582198963</v>
      </c>
      <c r="H535">
        <v>1.69780264513588</v>
      </c>
      <c r="I535">
        <v>0.688837284926017</v>
      </c>
      <c r="J535">
        <v>22.5224714571221</v>
      </c>
      <c r="K535">
        <v>3.05230937716903</v>
      </c>
    </row>
    <row r="536" spans="1:11">
      <c r="A536">
        <v>534</v>
      </c>
      <c r="B536">
        <v>48.0027520422875</v>
      </c>
      <c r="C536">
        <v>1442.43919083436</v>
      </c>
      <c r="D536">
        <v>0.619784830345833</v>
      </c>
      <c r="E536">
        <v>131.700932583621</v>
      </c>
      <c r="F536">
        <v>18.2851601133557</v>
      </c>
      <c r="G536">
        <v>545.603366367909</v>
      </c>
      <c r="H536">
        <v>1.69780501890384</v>
      </c>
      <c r="I536">
        <v>0.688838052819705</v>
      </c>
      <c r="J536">
        <v>22.5224863767722</v>
      </c>
      <c r="K536">
        <v>3.05230937716903</v>
      </c>
    </row>
    <row r="537" spans="1:11">
      <c r="A537">
        <v>535</v>
      </c>
      <c r="B537">
        <v>48.0028200829388</v>
      </c>
      <c r="C537">
        <v>1442.43770949175</v>
      </c>
      <c r="D537">
        <v>0.619784834532966</v>
      </c>
      <c r="E537">
        <v>131.700794796503</v>
      </c>
      <c r="F537">
        <v>18.2851788916964</v>
      </c>
      <c r="G537">
        <v>545.604190719382</v>
      </c>
      <c r="H537">
        <v>1.69780584261482</v>
      </c>
      <c r="I537">
        <v>0.688837605473227</v>
      </c>
      <c r="J537">
        <v>22.5224898526127</v>
      </c>
      <c r="K537">
        <v>3.05230937716903</v>
      </c>
    </row>
    <row r="538" spans="1:11">
      <c r="A538">
        <v>536</v>
      </c>
      <c r="B538">
        <v>48.0028043999641</v>
      </c>
      <c r="C538">
        <v>1442.44301226737</v>
      </c>
      <c r="D538">
        <v>0.61978482763718</v>
      </c>
      <c r="E538">
        <v>131.701222027899</v>
      </c>
      <c r="F538">
        <v>18.2851116708772</v>
      </c>
      <c r="G538">
        <v>545.6017890923</v>
      </c>
      <c r="H538">
        <v>1.6978061709466</v>
      </c>
      <c r="I538">
        <v>0.688839025474166</v>
      </c>
      <c r="J538">
        <v>22.5224950682632</v>
      </c>
      <c r="K538">
        <v>3.05230937716903</v>
      </c>
    </row>
    <row r="539" spans="1:11">
      <c r="A539">
        <v>537</v>
      </c>
      <c r="B539">
        <v>48.0027926687763</v>
      </c>
      <c r="C539">
        <v>1442.43934368446</v>
      </c>
      <c r="D539">
        <v>0.619784831606825</v>
      </c>
      <c r="E539">
        <v>131.700932992469</v>
      </c>
      <c r="F539">
        <v>18.2851581757431</v>
      </c>
      <c r="G539">
        <v>545.603395495363</v>
      </c>
      <c r="H539">
        <v>1.69780561945288</v>
      </c>
      <c r="I539">
        <v>0.688838061036286</v>
      </c>
      <c r="J539">
        <v>22.5224897145695</v>
      </c>
      <c r="K539">
        <v>3.05230937716903</v>
      </c>
    </row>
    <row r="540" spans="1:11">
      <c r="A540">
        <v>538</v>
      </c>
      <c r="B540">
        <v>48.0024343551366</v>
      </c>
      <c r="C540">
        <v>1442.44443864001</v>
      </c>
      <c r="D540">
        <v>0.619784812714673</v>
      </c>
      <c r="E540">
        <v>131.701443528126</v>
      </c>
      <c r="F540">
        <v>18.2850935894994</v>
      </c>
      <c r="G540">
        <v>545.600332567164</v>
      </c>
      <c r="H540">
        <v>1.69780096789628</v>
      </c>
      <c r="I540">
        <v>0.688839700291276</v>
      </c>
      <c r="J540">
        <v>22.522467979326</v>
      </c>
      <c r="K540">
        <v>3.05230937716903</v>
      </c>
    </row>
    <row r="541" spans="1:11">
      <c r="A541">
        <v>539</v>
      </c>
      <c r="B541">
        <v>48.0026510089377</v>
      </c>
      <c r="C541">
        <v>1442.438449295</v>
      </c>
      <c r="D541">
        <v>0.61978482760291</v>
      </c>
      <c r="E541">
        <v>131.700903076041</v>
      </c>
      <c r="F541">
        <v>18.2851695135251</v>
      </c>
      <c r="G541">
        <v>545.603492225231</v>
      </c>
      <c r="H541">
        <v>1.69780347186103</v>
      </c>
      <c r="I541">
        <v>0.688837937329204</v>
      </c>
      <c r="J541">
        <v>22.5224775754833</v>
      </c>
      <c r="K541">
        <v>3.05230937716903</v>
      </c>
    </row>
    <row r="542" spans="1:11">
      <c r="A542">
        <v>540</v>
      </c>
      <c r="B542">
        <v>48.0025861713746</v>
      </c>
      <c r="C542">
        <v>1442.43820969229</v>
      </c>
      <c r="D542">
        <v>0.619784825530309</v>
      </c>
      <c r="E542">
        <v>131.700903217396</v>
      </c>
      <c r="F542">
        <v>18.2851725508658</v>
      </c>
      <c r="G542">
        <v>545.603495545081</v>
      </c>
      <c r="H542">
        <v>1.69780249162272</v>
      </c>
      <c r="I542">
        <v>0.688837926599384</v>
      </c>
      <c r="J542">
        <v>22.5224721608407</v>
      </c>
      <c r="K542">
        <v>3.05230937716903</v>
      </c>
    </row>
    <row r="543" spans="1:11">
      <c r="A543">
        <v>541</v>
      </c>
      <c r="B543">
        <v>48.0030151682881</v>
      </c>
      <c r="C543">
        <v>1442.44309075968</v>
      </c>
      <c r="D543">
        <v>0.619784835092191</v>
      </c>
      <c r="E543">
        <v>131.7011667156</v>
      </c>
      <c r="F543">
        <v>18.2851106758705</v>
      </c>
      <c r="G543">
        <v>545.602202195866</v>
      </c>
      <c r="H543">
        <v>1.69780923581916</v>
      </c>
      <c r="I543">
        <v>0.688838877132195</v>
      </c>
      <c r="J543">
        <v>22.5225116324826</v>
      </c>
      <c r="K543">
        <v>3.05230937716903</v>
      </c>
    </row>
    <row r="544" spans="1:11">
      <c r="A544">
        <v>542</v>
      </c>
      <c r="B544">
        <v>48.0027704763148</v>
      </c>
      <c r="C544">
        <v>1442.44048192182</v>
      </c>
      <c r="D544">
        <v>0.619784829438713</v>
      </c>
      <c r="E544">
        <v>131.701030308263</v>
      </c>
      <c r="F544">
        <v>18.2851437468288</v>
      </c>
      <c r="G544">
        <v>545.602852530267</v>
      </c>
      <c r="H544">
        <v>1.69780541137058</v>
      </c>
      <c r="I544">
        <v>0.688838381256033</v>
      </c>
      <c r="J544">
        <v>22.5224893496998</v>
      </c>
      <c r="K544">
        <v>3.05230937716903</v>
      </c>
    </row>
    <row r="545" spans="1:11">
      <c r="A545">
        <v>543</v>
      </c>
      <c r="B545">
        <v>48.0027408444106</v>
      </c>
      <c r="C545">
        <v>1442.43969001581</v>
      </c>
      <c r="D545">
        <v>0.619784829335945</v>
      </c>
      <c r="E545">
        <v>131.700975743699</v>
      </c>
      <c r="F545">
        <v>18.2851537854566</v>
      </c>
      <c r="G545">
        <v>545.603131430151</v>
      </c>
      <c r="H545">
        <v>1.69780490373824</v>
      </c>
      <c r="I545">
        <v>0.688838194577605</v>
      </c>
      <c r="J545">
        <v>22.5224860894043</v>
      </c>
      <c r="K545">
        <v>3.05230937716903</v>
      </c>
    </row>
    <row r="546" spans="1:11">
      <c r="A546">
        <v>544</v>
      </c>
      <c r="B546">
        <v>48.002775049516</v>
      </c>
      <c r="C546">
        <v>1442.44103166605</v>
      </c>
      <c r="D546">
        <v>0.619784828963004</v>
      </c>
      <c r="E546">
        <v>131.701072648989</v>
      </c>
      <c r="F546">
        <v>18.2851367779808</v>
      </c>
      <c r="G546">
        <v>545.602600657428</v>
      </c>
      <c r="H546">
        <v>1.69780554225906</v>
      </c>
      <c r="I546">
        <v>0.688838523108426</v>
      </c>
      <c r="J546">
        <v>22.5224903985259</v>
      </c>
      <c r="K546">
        <v>3.05230937716903</v>
      </c>
    </row>
    <row r="547" spans="1:11">
      <c r="A547">
        <v>545</v>
      </c>
      <c r="B547">
        <v>48.0027767253362</v>
      </c>
      <c r="C547">
        <v>1442.4401090244</v>
      </c>
      <c r="D547">
        <v>0.619784830117931</v>
      </c>
      <c r="E547">
        <v>131.700998680142</v>
      </c>
      <c r="F547">
        <v>18.2851484738763</v>
      </c>
      <c r="G547">
        <v>545.603022977144</v>
      </c>
      <c r="H547">
        <v>1.69780546695696</v>
      </c>
      <c r="I547">
        <v>0.688838277045372</v>
      </c>
      <c r="J547">
        <v>22.522489397135</v>
      </c>
      <c r="K547">
        <v>3.05230937716903</v>
      </c>
    </row>
    <row r="548" spans="1:11">
      <c r="A548">
        <v>546</v>
      </c>
      <c r="B548">
        <v>48.0027767566375</v>
      </c>
      <c r="C548">
        <v>1442.4381874935</v>
      </c>
      <c r="D548">
        <v>0.619784832419648</v>
      </c>
      <c r="E548">
        <v>131.70084547446</v>
      </c>
      <c r="F548">
        <v>18.2851728322703</v>
      </c>
      <c r="G548">
        <v>545.603876148993</v>
      </c>
      <c r="H548">
        <v>1.69780526818639</v>
      </c>
      <c r="I548">
        <v>0.688837766905333</v>
      </c>
      <c r="J548">
        <v>22.5224870648175</v>
      </c>
      <c r="K548">
        <v>3.05230937716903</v>
      </c>
    </row>
    <row r="549" spans="1:11">
      <c r="A549">
        <v>547</v>
      </c>
      <c r="B549">
        <v>48.0028702664661</v>
      </c>
      <c r="C549">
        <v>1442.43799867032</v>
      </c>
      <c r="D549">
        <v>0.619784835988969</v>
      </c>
      <c r="E549">
        <v>131.700803152545</v>
      </c>
      <c r="F549">
        <v>18.2851752259014</v>
      </c>
      <c r="G549">
        <v>545.604164326871</v>
      </c>
      <c r="H549">
        <v>1.69780660235343</v>
      </c>
      <c r="I549">
        <v>0.688837641852845</v>
      </c>
      <c r="J549">
        <v>22.5224941279229</v>
      </c>
      <c r="K549">
        <v>3.05230937716903</v>
      </c>
    </row>
    <row r="550" spans="1:11">
      <c r="A550">
        <v>548</v>
      </c>
      <c r="B550">
        <v>48.0027629370847</v>
      </c>
      <c r="C550">
        <v>1442.44195591413</v>
      </c>
      <c r="D550">
        <v>0.619784827438796</v>
      </c>
      <c r="E550">
        <v>131.701149742126</v>
      </c>
      <c r="F550">
        <v>18.2851250617363</v>
      </c>
      <c r="G550">
        <v>545.602149249457</v>
      </c>
      <c r="H550">
        <v>1.69780546897641</v>
      </c>
      <c r="I550">
        <v>0.688838777830622</v>
      </c>
      <c r="J550">
        <v>22.5224905914425</v>
      </c>
      <c r="K550">
        <v>3.05230937716903</v>
      </c>
    </row>
    <row r="551" spans="1:11">
      <c r="A551">
        <v>549</v>
      </c>
      <c r="B551">
        <v>48.0027504860925</v>
      </c>
      <c r="C551">
        <v>1442.44183415237</v>
      </c>
      <c r="D551">
        <v>0.619784827132867</v>
      </c>
      <c r="E551">
        <v>131.701143718699</v>
      </c>
      <c r="F551">
        <v>18.2851266052503</v>
      </c>
      <c r="G551">
        <v>545.602182257097</v>
      </c>
      <c r="H551">
        <v>1.69780527344552</v>
      </c>
      <c r="I551">
        <v>0.688838755629483</v>
      </c>
      <c r="J551">
        <v>22.5224894627536</v>
      </c>
      <c r="K551">
        <v>3.05230937716903</v>
      </c>
    </row>
    <row r="552" spans="1:11">
      <c r="A552">
        <v>550</v>
      </c>
      <c r="B552">
        <v>48.0026900962375</v>
      </c>
      <c r="C552">
        <v>1442.44235198012</v>
      </c>
      <c r="D552">
        <v>0.619784824354477</v>
      </c>
      <c r="E552">
        <v>131.701202607367</v>
      </c>
      <c r="F552">
        <v>18.2851200410045</v>
      </c>
      <c r="G552">
        <v>545.601819640367</v>
      </c>
      <c r="H552">
        <v>1.69780445314936</v>
      </c>
      <c r="I552">
        <v>0.688838941470545</v>
      </c>
      <c r="J552">
        <v>22.5224853823554</v>
      </c>
      <c r="K552">
        <v>3.05230937716903</v>
      </c>
    </row>
    <row r="553" spans="1:11">
      <c r="A553">
        <v>551</v>
      </c>
      <c r="B553">
        <v>48.0027198668354</v>
      </c>
      <c r="C553">
        <v>1442.44428777099</v>
      </c>
      <c r="D553">
        <v>0.619784823122011</v>
      </c>
      <c r="E553">
        <v>131.701348089905</v>
      </c>
      <c r="F553">
        <v>18.285095501985</v>
      </c>
      <c r="G553">
        <v>545.601005831462</v>
      </c>
      <c r="H553">
        <v>1.69780509326673</v>
      </c>
      <c r="I553">
        <v>0.688839431049977</v>
      </c>
      <c r="J553">
        <v>22.5224900793094</v>
      </c>
      <c r="K553">
        <v>3.05230937716903</v>
      </c>
    </row>
    <row r="554" spans="1:11">
      <c r="A554">
        <v>552</v>
      </c>
      <c r="B554">
        <v>48.0026689589468</v>
      </c>
      <c r="C554">
        <v>1442.44347193764</v>
      </c>
      <c r="D554">
        <v>0.61978482226163</v>
      </c>
      <c r="E554">
        <v>131.701298030492</v>
      </c>
      <c r="F554">
        <v>18.2851058438744</v>
      </c>
      <c r="G554">
        <v>545.601272664439</v>
      </c>
      <c r="H554">
        <v>1.69780426478152</v>
      </c>
      <c r="I554">
        <v>0.688839255640844</v>
      </c>
      <c r="J554">
        <v>22.5224850973135</v>
      </c>
      <c r="K554">
        <v>3.05230937716903</v>
      </c>
    </row>
    <row r="555" spans="1:11">
      <c r="A555">
        <v>553</v>
      </c>
      <c r="B555">
        <v>48.0025978352111</v>
      </c>
      <c r="C555">
        <v>1442.44191815422</v>
      </c>
      <c r="D555">
        <v>0.619784821579681</v>
      </c>
      <c r="E555">
        <v>131.701194887811</v>
      </c>
      <c r="F555">
        <v>18.2851255404001</v>
      </c>
      <c r="G555">
        <v>545.601806476321</v>
      </c>
      <c r="H555">
        <v>1.69780307428088</v>
      </c>
      <c r="I555">
        <v>0.688838900127345</v>
      </c>
      <c r="J555">
        <v>22.5224776736915</v>
      </c>
      <c r="K555">
        <v>3.05230937716903</v>
      </c>
    </row>
    <row r="556" spans="1:11">
      <c r="A556">
        <v>554</v>
      </c>
      <c r="B556">
        <v>48.0025811599045</v>
      </c>
      <c r="C556">
        <v>1442.44102376242</v>
      </c>
      <c r="D556">
        <v>0.619784822051686</v>
      </c>
      <c r="E556">
        <v>131.701128465287</v>
      </c>
      <c r="F556">
        <v>18.2851368781713</v>
      </c>
      <c r="G556">
        <v>545.602169609895</v>
      </c>
      <c r="H556">
        <v>1.69780273907617</v>
      </c>
      <c r="I556">
        <v>0.688838676110646</v>
      </c>
      <c r="J556">
        <v>22.5224752885843</v>
      </c>
      <c r="K556">
        <v>3.05230937716903</v>
      </c>
    </row>
    <row r="557" spans="1:11">
      <c r="A557">
        <v>555</v>
      </c>
      <c r="B557">
        <v>48.0026811269379</v>
      </c>
      <c r="C557">
        <v>1442.44115657338</v>
      </c>
      <c r="D557">
        <v>0.619784825472948</v>
      </c>
      <c r="E557">
        <v>131.701109852833</v>
      </c>
      <c r="F557">
        <v>18.2851351945903</v>
      </c>
      <c r="G557">
        <v>545.602323309877</v>
      </c>
      <c r="H557">
        <v>1.69780420257102</v>
      </c>
      <c r="I557">
        <v>0.68883863113133</v>
      </c>
      <c r="J557">
        <v>22.5224832449806</v>
      </c>
      <c r="K557">
        <v>3.05230937716903</v>
      </c>
    </row>
    <row r="558" spans="1:11">
      <c r="A558">
        <v>556</v>
      </c>
      <c r="B558">
        <v>48.0026633848312</v>
      </c>
      <c r="C558">
        <v>1442.44051300015</v>
      </c>
      <c r="D558">
        <v>0.619784825609954</v>
      </c>
      <c r="E558">
        <v>131.701063710193</v>
      </c>
      <c r="F558">
        <v>18.2851433528633</v>
      </c>
      <c r="G558">
        <v>545.602569550123</v>
      </c>
      <c r="H558">
        <v>1.69780387931894</v>
      </c>
      <c r="I558">
        <v>0.688838474477814</v>
      </c>
      <c r="J558">
        <v>22.5224810810723</v>
      </c>
      <c r="K558">
        <v>3.05230937716903</v>
      </c>
    </row>
    <row r="559" spans="1:11">
      <c r="A559">
        <v>557</v>
      </c>
      <c r="B559">
        <v>48.0026893836301</v>
      </c>
      <c r="C559">
        <v>1442.44083777412</v>
      </c>
      <c r="D559">
        <v>0.619784826139029</v>
      </c>
      <c r="E559">
        <v>131.701082116623</v>
      </c>
      <c r="F559">
        <v>18.2851392358566</v>
      </c>
      <c r="G559">
        <v>545.602492917104</v>
      </c>
      <c r="H559">
        <v>1.69780428467413</v>
      </c>
      <c r="I559">
        <v>0.688838540125417</v>
      </c>
      <c r="J559">
        <v>22.5224834852555</v>
      </c>
      <c r="K559">
        <v>3.05230937716903</v>
      </c>
    </row>
    <row r="560" spans="1:11">
      <c r="A560">
        <v>558</v>
      </c>
      <c r="B560">
        <v>48.0027586856235</v>
      </c>
      <c r="C560">
        <v>1442.44261501875</v>
      </c>
      <c r="D560">
        <v>0.619784826506052</v>
      </c>
      <c r="E560">
        <v>131.701203461465</v>
      </c>
      <c r="F560">
        <v>18.2851167065961</v>
      </c>
      <c r="G560">
        <v>545.601839258151</v>
      </c>
      <c r="H560">
        <v>1.69780547915793</v>
      </c>
      <c r="I560">
        <v>0.688838956023524</v>
      </c>
      <c r="J560">
        <v>22.5224910683863</v>
      </c>
      <c r="K560">
        <v>3.05230937716903</v>
      </c>
    </row>
    <row r="561" spans="1:11">
      <c r="A561">
        <v>559</v>
      </c>
      <c r="B561">
        <v>48.0028535055502</v>
      </c>
      <c r="C561">
        <v>1442.44043822601</v>
      </c>
      <c r="D561">
        <v>0.619784832482828</v>
      </c>
      <c r="E561">
        <v>131.70100242322</v>
      </c>
      <c r="F561">
        <v>18.2851443007401</v>
      </c>
      <c r="G561">
        <v>545.603031194934</v>
      </c>
      <c r="H561">
        <v>1.69780661827823</v>
      </c>
      <c r="I561">
        <v>0.688838302606874</v>
      </c>
      <c r="J561">
        <v>22.5224957953679</v>
      </c>
      <c r="K561">
        <v>3.05230937716903</v>
      </c>
    </row>
    <row r="562" spans="1:11">
      <c r="A562">
        <v>560</v>
      </c>
      <c r="B562">
        <v>48.0026978324285</v>
      </c>
      <c r="C562">
        <v>1442.4411911501</v>
      </c>
      <c r="D562">
        <v>0.619784826019239</v>
      </c>
      <c r="E562">
        <v>131.701107816274</v>
      </c>
      <c r="F562">
        <v>18.2851347562778</v>
      </c>
      <c r="G562">
        <v>545.602353322808</v>
      </c>
      <c r="H562">
        <v>1.69780444412277</v>
      </c>
      <c r="I562">
        <v>0.688838627140049</v>
      </c>
      <c r="J562">
        <v>22.5224845737164</v>
      </c>
      <c r="K562">
        <v>3.05230937716903</v>
      </c>
    </row>
    <row r="563" spans="1:11">
      <c r="A563">
        <v>561</v>
      </c>
      <c r="B563">
        <v>48.0026432904394</v>
      </c>
      <c r="C563">
        <v>1442.43980048487</v>
      </c>
      <c r="D563">
        <v>0.619784825720876</v>
      </c>
      <c r="E563">
        <v>131.701012957019</v>
      </c>
      <c r="F563">
        <v>18.2851523850905</v>
      </c>
      <c r="G563">
        <v>545.602864108512</v>
      </c>
      <c r="H563">
        <v>1.69780350493388</v>
      </c>
      <c r="I563">
        <v>0.688838301956754</v>
      </c>
      <c r="J563">
        <v>22.5224786137099</v>
      </c>
      <c r="K563">
        <v>3.05230937716903</v>
      </c>
    </row>
    <row r="564" spans="1:11">
      <c r="A564">
        <v>562</v>
      </c>
      <c r="B564">
        <v>48.0026436403094</v>
      </c>
      <c r="C564">
        <v>1442.4383527993</v>
      </c>
      <c r="D564">
        <v>0.61978482746138</v>
      </c>
      <c r="E564">
        <v>131.700897479409</v>
      </c>
      <c r="F564">
        <v>18.2851707367596</v>
      </c>
      <c r="G564">
        <v>545.603512551032</v>
      </c>
      <c r="H564">
        <v>1.69780335776701</v>
      </c>
      <c r="I564">
        <v>0.688837917473051</v>
      </c>
      <c r="J564">
        <v>22.522476875853</v>
      </c>
      <c r="K564">
        <v>3.05230937716903</v>
      </c>
    </row>
    <row r="565" spans="1:11">
      <c r="A565">
        <v>563</v>
      </c>
      <c r="B565">
        <v>48.0025845242898</v>
      </c>
      <c r="C565">
        <v>1442.44004144166</v>
      </c>
      <c r="D565">
        <v>0.619784823316819</v>
      </c>
      <c r="E565">
        <v>131.701049422329</v>
      </c>
      <c r="F565">
        <v>18.2851493305915</v>
      </c>
      <c r="G565">
        <v>545.602642314091</v>
      </c>
      <c r="H565">
        <v>1.69780267328053</v>
      </c>
      <c r="I565">
        <v>0.688838413336142</v>
      </c>
      <c r="J565">
        <v>22.5224743008617</v>
      </c>
      <c r="K565">
        <v>3.05230937716903</v>
      </c>
    </row>
    <row r="566" spans="1:11">
      <c r="A566">
        <v>564</v>
      </c>
      <c r="B566">
        <v>48.0025856704795</v>
      </c>
      <c r="C566">
        <v>1442.44185104239</v>
      </c>
      <c r="D566">
        <v>0.619784821204162</v>
      </c>
      <c r="E566">
        <v>131.701193255345</v>
      </c>
      <c r="F566">
        <v>18.2851263911438</v>
      </c>
      <c r="G566">
        <v>545.601829214988</v>
      </c>
      <c r="H566">
        <v>1.69780288273147</v>
      </c>
      <c r="I566">
        <v>0.688838892527706</v>
      </c>
      <c r="J566">
        <v>22.5224766026053</v>
      </c>
      <c r="K566">
        <v>3.05230937716903</v>
      </c>
    </row>
    <row r="567" spans="1:11">
      <c r="A567">
        <v>565</v>
      </c>
      <c r="B567">
        <v>48.0026459473839</v>
      </c>
      <c r="C567">
        <v>1442.43868886874</v>
      </c>
      <c r="D567">
        <v>0.619784827129901</v>
      </c>
      <c r="E567">
        <v>131.700923694822</v>
      </c>
      <c r="F567">
        <v>18.2851664765528</v>
      </c>
      <c r="G567">
        <v>545.603379378612</v>
      </c>
      <c r="H567">
        <v>1.69780342131414</v>
      </c>
      <c r="I567">
        <v>0.688838005102016</v>
      </c>
      <c r="J567">
        <v>22.5224774481539</v>
      </c>
      <c r="K567">
        <v>3.05230937716903</v>
      </c>
    </row>
    <row r="568" spans="1:11">
      <c r="A568">
        <v>566</v>
      </c>
      <c r="B568">
        <v>48.0026680493411</v>
      </c>
      <c r="C568">
        <v>1442.43912750961</v>
      </c>
      <c r="D568">
        <v>0.619784827402967</v>
      </c>
      <c r="E568">
        <v>131.70095215555</v>
      </c>
      <c r="F568">
        <v>18.2851609160954</v>
      </c>
      <c r="G568">
        <v>545.603225452747</v>
      </c>
      <c r="H568">
        <v>1.69780379001486</v>
      </c>
      <c r="I568">
        <v>0.688838103660102</v>
      </c>
      <c r="J568">
        <v>22.5224797143689</v>
      </c>
      <c r="K568">
        <v>3.05230937716903</v>
      </c>
    </row>
    <row r="569" spans="1:11">
      <c r="A569">
        <v>567</v>
      </c>
      <c r="B569">
        <v>48.0026019541196</v>
      </c>
      <c r="C569">
        <v>1442.44067726992</v>
      </c>
      <c r="D569">
        <v>0.619784823184044</v>
      </c>
      <c r="E569">
        <v>131.701094988623</v>
      </c>
      <c r="F569">
        <v>18.2851412704926</v>
      </c>
      <c r="G569">
        <v>545.602393250977</v>
      </c>
      <c r="H569">
        <v>1.69780299368786</v>
      </c>
      <c r="I569">
        <v>0.688838568046522</v>
      </c>
      <c r="J569">
        <v>22.5224764386506</v>
      </c>
      <c r="K569">
        <v>3.05230937716903</v>
      </c>
    </row>
    <row r="570" spans="1:11">
      <c r="A570">
        <v>568</v>
      </c>
      <c r="B570">
        <v>48.0026210080033</v>
      </c>
      <c r="C570">
        <v>1442.43885771832</v>
      </c>
      <c r="D570">
        <v>0.619784826046139</v>
      </c>
      <c r="E570">
        <v>131.700944346992</v>
      </c>
      <c r="F570">
        <v>18.2851643361205</v>
      </c>
      <c r="G570">
        <v>545.603240523941</v>
      </c>
      <c r="H570">
        <v>1.69780308184183</v>
      </c>
      <c r="I570">
        <v>0.688838069684383</v>
      </c>
      <c r="J570">
        <v>22.5224757248439</v>
      </c>
      <c r="K570">
        <v>3.05230937716903</v>
      </c>
    </row>
    <row r="571" spans="1:11">
      <c r="A571">
        <v>569</v>
      </c>
      <c r="B571">
        <v>48.0026620605134</v>
      </c>
      <c r="C571">
        <v>1442.43631596505</v>
      </c>
      <c r="D571">
        <v>0.619784830530639</v>
      </c>
      <c r="E571">
        <v>131.700729946841</v>
      </c>
      <c r="F571">
        <v>18.285196556868</v>
      </c>
      <c r="G571">
        <v>545.604483550435</v>
      </c>
      <c r="H571">
        <v>1.69780340193478</v>
      </c>
      <c r="I571">
        <v>0.688837362615735</v>
      </c>
      <c r="J571">
        <v>22.5224758071423</v>
      </c>
      <c r="K571">
        <v>3.05230937716903</v>
      </c>
    </row>
    <row r="572" spans="1:11">
      <c r="A572">
        <v>570</v>
      </c>
      <c r="B572">
        <v>48.002702266</v>
      </c>
      <c r="C572">
        <v>1442.43856800289</v>
      </c>
      <c r="D572">
        <v>0.619784829298107</v>
      </c>
      <c r="E572">
        <v>131.700897554864</v>
      </c>
      <c r="F572">
        <v>18.2851680087165</v>
      </c>
      <c r="G572">
        <v>545.603546852535</v>
      </c>
      <c r="H572">
        <v>1.69780422813621</v>
      </c>
      <c r="I572">
        <v>0.688837927666982</v>
      </c>
      <c r="J572">
        <v>22.5224817039658</v>
      </c>
      <c r="K572">
        <v>3.05230937716903</v>
      </c>
    </row>
    <row r="573" spans="1:11">
      <c r="A573">
        <v>571</v>
      </c>
      <c r="B573">
        <v>48.0025943470499</v>
      </c>
      <c r="C573">
        <v>1442.4377458269</v>
      </c>
      <c r="D573">
        <v>0.61978482640876</v>
      </c>
      <c r="E573">
        <v>131.70086360008</v>
      </c>
      <c r="F573">
        <v>18.2851784310909</v>
      </c>
      <c r="G573">
        <v>545.603690451313</v>
      </c>
      <c r="H573">
        <v>1.69780257435005</v>
      </c>
      <c r="I573">
        <v>0.688837796214639</v>
      </c>
      <c r="J573">
        <v>22.5224722719571</v>
      </c>
      <c r="K573">
        <v>3.05230937716903</v>
      </c>
    </row>
    <row r="574" spans="1:11">
      <c r="A574">
        <v>572</v>
      </c>
      <c r="B574">
        <v>48.0027196605256</v>
      </c>
      <c r="C574">
        <v>1442.43895310376</v>
      </c>
      <c r="D574">
        <v>0.619784829452556</v>
      </c>
      <c r="E574">
        <v>131.700923237312</v>
      </c>
      <c r="F574">
        <v>18.2851631269612</v>
      </c>
      <c r="G574">
        <v>545.603419816181</v>
      </c>
      <c r="H574">
        <v>1.69780451729926</v>
      </c>
      <c r="I574">
        <v>0.688838016106726</v>
      </c>
      <c r="J574">
        <v>22.5224835204178</v>
      </c>
      <c r="K574">
        <v>3.05230937716903</v>
      </c>
    </row>
    <row r="575" spans="1:11">
      <c r="A575">
        <v>573</v>
      </c>
      <c r="B575">
        <v>48.0027928312435</v>
      </c>
      <c r="C575">
        <v>1442.43907265465</v>
      </c>
      <c r="D575">
        <v>0.619784831932121</v>
      </c>
      <c r="E575">
        <v>131.700911377751</v>
      </c>
      <c r="F575">
        <v>18.2851616114674</v>
      </c>
      <c r="G575">
        <v>545.603520534538</v>
      </c>
      <c r="H575">
        <v>1.69780559167594</v>
      </c>
      <c r="I575">
        <v>0.688837989067303</v>
      </c>
      <c r="J575">
        <v>22.5224893823163</v>
      </c>
      <c r="K575">
        <v>3.05230937716903</v>
      </c>
    </row>
    <row r="576" spans="1:11">
      <c r="A576">
        <v>574</v>
      </c>
      <c r="B576">
        <v>48.002825011466</v>
      </c>
      <c r="C576">
        <v>1442.43978510672</v>
      </c>
      <c r="D576">
        <v>0.619784832238306</v>
      </c>
      <c r="E576">
        <v>131.700958724521</v>
      </c>
      <c r="F576">
        <v>18.2851525800323</v>
      </c>
      <c r="G576">
        <v>545.603266446956</v>
      </c>
      <c r="H576">
        <v>1.69780613491944</v>
      </c>
      <c r="I576">
        <v>0.688838152225769</v>
      </c>
      <c r="J576">
        <v>22.5224927682051</v>
      </c>
      <c r="K576">
        <v>3.05230937716903</v>
      </c>
    </row>
    <row r="577" spans="1:11">
      <c r="A577">
        <v>575</v>
      </c>
      <c r="B577">
        <v>48.0028815501878</v>
      </c>
      <c r="C577">
        <v>1442.44224227834</v>
      </c>
      <c r="D577">
        <v>0.619784831327714</v>
      </c>
      <c r="E577">
        <v>131.701138058185</v>
      </c>
      <c r="F577">
        <v>18.2851214316392</v>
      </c>
      <c r="G577">
        <v>545.602289825127</v>
      </c>
      <c r="H577">
        <v>1.69780721219589</v>
      </c>
      <c r="I577">
        <v>0.688838759014998</v>
      </c>
      <c r="J577">
        <v>22.5225001694688</v>
      </c>
      <c r="K577">
        <v>3.05230937716903</v>
      </c>
    </row>
    <row r="578" spans="1:11">
      <c r="A578">
        <v>576</v>
      </c>
      <c r="B578">
        <v>48.0028113285325</v>
      </c>
      <c r="C578">
        <v>1442.43974258533</v>
      </c>
      <c r="D578">
        <v>0.619784831797857</v>
      </c>
      <c r="E578">
        <v>131.700959342004</v>
      </c>
      <c r="F578">
        <v>18.2851531190566</v>
      </c>
      <c r="G578">
        <v>545.603257421035</v>
      </c>
      <c r="H578">
        <v>1.6978059315502</v>
      </c>
      <c r="I578">
        <v>0.688838151949276</v>
      </c>
      <c r="J578">
        <v>22.5224916473123</v>
      </c>
      <c r="K578">
        <v>3.05230937716903</v>
      </c>
    </row>
    <row r="579" spans="1:11">
      <c r="A579">
        <v>577</v>
      </c>
      <c r="B579">
        <v>48.0028336763635</v>
      </c>
      <c r="C579">
        <v>1442.43813622283</v>
      </c>
      <c r="D579">
        <v>0.619784834502866</v>
      </c>
      <c r="E579">
        <v>131.700824896646</v>
      </c>
      <c r="F579">
        <v>18.2851734822068</v>
      </c>
      <c r="G579">
        <v>545.604035586087</v>
      </c>
      <c r="H579">
        <v>1.69780608154882</v>
      </c>
      <c r="I579">
        <v>0.688837707983578</v>
      </c>
      <c r="J579">
        <v>22.5224914203697</v>
      </c>
      <c r="K579">
        <v>3.05230937716903</v>
      </c>
    </row>
    <row r="580" spans="1:11">
      <c r="A580">
        <v>578</v>
      </c>
      <c r="B580">
        <v>48.0027992461589</v>
      </c>
      <c r="C580">
        <v>1442.43801906027</v>
      </c>
      <c r="D580">
        <v>0.619784833417416</v>
      </c>
      <c r="E580">
        <v>131.700825552796</v>
      </c>
      <c r="F580">
        <v>18.2851749674267</v>
      </c>
      <c r="G580">
        <v>545.604007479979</v>
      </c>
      <c r="H580">
        <v>1.6978055730824</v>
      </c>
      <c r="I580">
        <v>0.688837704349482</v>
      </c>
      <c r="J580">
        <v>22.522488596295</v>
      </c>
      <c r="K580">
        <v>3.05230937716903</v>
      </c>
    </row>
    <row r="581" spans="1:11">
      <c r="A581">
        <v>579</v>
      </c>
      <c r="B581">
        <v>48.0027966433062</v>
      </c>
      <c r="C581">
        <v>1442.43981146977</v>
      </c>
      <c r="D581">
        <v>0.619784831186774</v>
      </c>
      <c r="E581">
        <v>131.700969145287</v>
      </c>
      <c r="F581">
        <v>18.2851522458399</v>
      </c>
      <c r="G581">
        <v>545.603198097319</v>
      </c>
      <c r="H581">
        <v>1.69780572464764</v>
      </c>
      <c r="I581">
        <v>0.688838182082894</v>
      </c>
      <c r="J581">
        <v>22.5224905801546</v>
      </c>
      <c r="K581">
        <v>3.05230937716903</v>
      </c>
    </row>
    <row r="582" spans="1:11">
      <c r="A582">
        <v>580</v>
      </c>
      <c r="B582">
        <v>48.0028161985435</v>
      </c>
      <c r="C582">
        <v>1442.44131010314</v>
      </c>
      <c r="D582">
        <v>0.619784830106149</v>
      </c>
      <c r="E582">
        <v>131.701082805219</v>
      </c>
      <c r="F582">
        <v>18.2851332483672</v>
      </c>
      <c r="G582">
        <v>545.60256185519</v>
      </c>
      <c r="H582">
        <v>1.69780616899531</v>
      </c>
      <c r="I582">
        <v>0.688838563936036</v>
      </c>
      <c r="J582">
        <v>22.5224939438078</v>
      </c>
      <c r="K582">
        <v>3.05230937716903</v>
      </c>
    </row>
    <row r="583" spans="1:11">
      <c r="A583">
        <v>581</v>
      </c>
      <c r="B583">
        <v>48.002824809766</v>
      </c>
      <c r="C583">
        <v>1442.44071542112</v>
      </c>
      <c r="D583">
        <v>0.61978483112313</v>
      </c>
      <c r="E583">
        <v>131.70103290594</v>
      </c>
      <c r="F583">
        <v>18.2851407868677</v>
      </c>
      <c r="G583">
        <v>545.602847436103</v>
      </c>
      <c r="H583">
        <v>1.69780623083334</v>
      </c>
      <c r="I583">
        <v>0.688838399229067</v>
      </c>
      <c r="J583">
        <v>22.5224938909719</v>
      </c>
      <c r="K583">
        <v>3.05230937716903</v>
      </c>
    </row>
    <row r="584" spans="1:11">
      <c r="A584">
        <v>582</v>
      </c>
      <c r="B584">
        <v>48.0027840189484</v>
      </c>
      <c r="C584">
        <v>1442.44072614895</v>
      </c>
      <c r="D584">
        <v>0.61978482964766</v>
      </c>
      <c r="E584">
        <v>131.701045690521</v>
      </c>
      <c r="F584">
        <v>18.285140650876</v>
      </c>
      <c r="G584">
        <v>545.602757475949</v>
      </c>
      <c r="H584">
        <v>1.69780563969955</v>
      </c>
      <c r="I584">
        <v>0.688838434855774</v>
      </c>
      <c r="J584">
        <v>22.5224907182794</v>
      </c>
      <c r="K584">
        <v>3.05230937716903</v>
      </c>
    </row>
    <row r="585" spans="1:11">
      <c r="A585">
        <v>583</v>
      </c>
      <c r="B585">
        <v>48.0027624131595</v>
      </c>
      <c r="C585">
        <v>1442.44040910468</v>
      </c>
      <c r="D585">
        <v>0.619784829252637</v>
      </c>
      <c r="E585">
        <v>131.701026731537</v>
      </c>
      <c r="F585">
        <v>18.2851446698976</v>
      </c>
      <c r="G585">
        <v>545.602853055111</v>
      </c>
      <c r="H585">
        <v>1.69780529317337</v>
      </c>
      <c r="I585">
        <v>0.688838368048777</v>
      </c>
      <c r="J585">
        <v>22.5224886458588</v>
      </c>
      <c r="K585">
        <v>3.05230937716903</v>
      </c>
    </row>
    <row r="586" spans="1:11">
      <c r="A586">
        <v>584</v>
      </c>
      <c r="B586">
        <v>48.0028052874206</v>
      </c>
      <c r="C586">
        <v>1442.43957120286</v>
      </c>
      <c r="D586">
        <v>0.619784831788729</v>
      </c>
      <c r="E586">
        <v>131.700947426319</v>
      </c>
      <c r="F586">
        <v>18.2851552915946</v>
      </c>
      <c r="G586">
        <v>545.603318738306</v>
      </c>
      <c r="H586">
        <v>1.69780582699915</v>
      </c>
      <c r="I586">
        <v>0.68883811125489</v>
      </c>
      <c r="J586">
        <v>22.522490973432</v>
      </c>
      <c r="K586">
        <v>3.05230937716903</v>
      </c>
    </row>
    <row r="587" spans="1:11">
      <c r="A587">
        <v>585</v>
      </c>
      <c r="B587">
        <v>48.0027360658985</v>
      </c>
      <c r="C587">
        <v>1442.44051952892</v>
      </c>
      <c r="D587">
        <v>0.61978482817801</v>
      </c>
      <c r="E587">
        <v>131.701043221697</v>
      </c>
      <c r="F587">
        <v>18.2851432701011</v>
      </c>
      <c r="G587">
        <v>545.602746844904</v>
      </c>
      <c r="H587">
        <v>1.69780492301785</v>
      </c>
      <c r="I587">
        <v>0.688838418483865</v>
      </c>
      <c r="J587">
        <v>22.5224867266621</v>
      </c>
      <c r="K587">
        <v>3.05230937716903</v>
      </c>
    </row>
    <row r="588" spans="1:11">
      <c r="A588">
        <v>586</v>
      </c>
      <c r="B588">
        <v>48.0027215050798</v>
      </c>
      <c r="C588">
        <v>1442.44065465365</v>
      </c>
      <c r="D588">
        <v>0.619784827505329</v>
      </c>
      <c r="E588">
        <v>131.701058161633</v>
      </c>
      <c r="F588">
        <v>18.2851415571884</v>
      </c>
      <c r="G588">
        <v>545.602645984258</v>
      </c>
      <c r="H588">
        <v>1.69780473015391</v>
      </c>
      <c r="I588">
        <v>0.688838465805409</v>
      </c>
      <c r="J588">
        <v>22.5224857670781</v>
      </c>
      <c r="K588">
        <v>3.05230937716903</v>
      </c>
    </row>
    <row r="589" spans="1:11">
      <c r="A589">
        <v>587</v>
      </c>
      <c r="B589">
        <v>48.002799064208</v>
      </c>
      <c r="C589">
        <v>1442.44051372137</v>
      </c>
      <c r="D589">
        <v>0.619784830440107</v>
      </c>
      <c r="E589">
        <v>131.701024365556</v>
      </c>
      <c r="F589">
        <v>18.2851433437207</v>
      </c>
      <c r="G589">
        <v>545.602884524582</v>
      </c>
      <c r="H589">
        <v>1.69780583556808</v>
      </c>
      <c r="I589">
        <v>0.688838366402378</v>
      </c>
      <c r="J589">
        <v>22.5224916339843</v>
      </c>
      <c r="K589">
        <v>3.05230937716903</v>
      </c>
    </row>
    <row r="590" spans="1:11">
      <c r="A590">
        <v>588</v>
      </c>
      <c r="B590">
        <v>48.0027619155297</v>
      </c>
      <c r="C590">
        <v>1442.44070684397</v>
      </c>
      <c r="D590">
        <v>0.619784828878346</v>
      </c>
      <c r="E590">
        <v>131.701050614499</v>
      </c>
      <c r="F590">
        <v>18.2851408955962</v>
      </c>
      <c r="G590">
        <v>545.602719755229</v>
      </c>
      <c r="H590">
        <v>1.69780531682874</v>
      </c>
      <c r="I590">
        <v>0.688838447489812</v>
      </c>
      <c r="J590">
        <v>22.5224889668387</v>
      </c>
      <c r="K590">
        <v>3.05230937716903</v>
      </c>
    </row>
    <row r="591" spans="1:11">
      <c r="A591">
        <v>589</v>
      </c>
      <c r="B591">
        <v>48.0027808261844</v>
      </c>
      <c r="C591">
        <v>1442.44159105705</v>
      </c>
      <c r="D591">
        <v>0.619784828501831</v>
      </c>
      <c r="E591">
        <v>131.701115546059</v>
      </c>
      <c r="F591">
        <v>18.2851296868507</v>
      </c>
      <c r="G591">
        <v>545.602362880292</v>
      </c>
      <c r="H591">
        <v>1.6978056847102</v>
      </c>
      <c r="I591">
        <v>0.688838666937387</v>
      </c>
      <c r="J591">
        <v>22.522491521802</v>
      </c>
      <c r="K591">
        <v>3.05230937716903</v>
      </c>
    </row>
    <row r="592" spans="1:11">
      <c r="A592">
        <v>590</v>
      </c>
      <c r="B592">
        <v>48.0027899234168</v>
      </c>
      <c r="C592">
        <v>1442.44191704109</v>
      </c>
      <c r="D592">
        <v>0.619784828434591</v>
      </c>
      <c r="E592">
        <v>131.701138900729</v>
      </c>
      <c r="F592">
        <v>18.2851255545107</v>
      </c>
      <c r="G592">
        <v>545.602240068352</v>
      </c>
      <c r="H592">
        <v>1.69780584931787</v>
      </c>
      <c r="I592">
        <v>0.688838746237509</v>
      </c>
      <c r="J592">
        <v>22.5224926237182</v>
      </c>
      <c r="K592">
        <v>3.05230937716903</v>
      </c>
    </row>
    <row r="593" spans="1:11">
      <c r="A593">
        <v>591</v>
      </c>
      <c r="B593">
        <v>48.0028125098274</v>
      </c>
      <c r="C593">
        <v>1442.44281471739</v>
      </c>
      <c r="D593">
        <v>0.619784828176293</v>
      </c>
      <c r="E593">
        <v>131.701203810003</v>
      </c>
      <c r="F593">
        <v>18.2851141751176</v>
      </c>
      <c r="G593">
        <v>545.601882501687</v>
      </c>
      <c r="H593">
        <v>1.69780627299048</v>
      </c>
      <c r="I593">
        <v>0.688838966248476</v>
      </c>
      <c r="J593">
        <v>22.5224954862497</v>
      </c>
      <c r="K593">
        <v>3.05230937716903</v>
      </c>
    </row>
    <row r="594" spans="1:11">
      <c r="A594">
        <v>592</v>
      </c>
      <c r="B594">
        <v>48.0027888828808</v>
      </c>
      <c r="C594">
        <v>1442.44235138935</v>
      </c>
      <c r="D594">
        <v>0.619784827879835</v>
      </c>
      <c r="E594">
        <v>131.701173812923</v>
      </c>
      <c r="F594">
        <v>18.2851200484935</v>
      </c>
      <c r="G594">
        <v>545.602042629558</v>
      </c>
      <c r="H594">
        <v>1.69780588029032</v>
      </c>
      <c r="I594">
        <v>0.68883886232337</v>
      </c>
      <c r="J594">
        <v>22.5224930731718</v>
      </c>
      <c r="K594">
        <v>3.05230937716903</v>
      </c>
    </row>
    <row r="595" spans="1:11">
      <c r="A595">
        <v>593</v>
      </c>
      <c r="B595">
        <v>48.0027562232362</v>
      </c>
      <c r="C595">
        <v>1442.44060476954</v>
      </c>
      <c r="D595">
        <v>0.61978482878902</v>
      </c>
      <c r="E595">
        <v>131.70104420179</v>
      </c>
      <c r="F595">
        <v>18.2851421895458</v>
      </c>
      <c r="G595">
        <v>545.602760138465</v>
      </c>
      <c r="H595">
        <v>1.69780522059035</v>
      </c>
      <c r="I595">
        <v>0.688838425132629</v>
      </c>
      <c r="J595">
        <v>22.5224883855464</v>
      </c>
      <c r="K595">
        <v>3.05230937716903</v>
      </c>
    </row>
    <row r="596" spans="1:11">
      <c r="A596">
        <v>594</v>
      </c>
      <c r="B596">
        <v>48.0027577681084</v>
      </c>
      <c r="C596">
        <v>1442.44141137165</v>
      </c>
      <c r="D596">
        <v>0.619784827883887</v>
      </c>
      <c r="E596">
        <v>131.70110801504</v>
      </c>
      <c r="F596">
        <v>18.2851319646353</v>
      </c>
      <c r="G596">
        <v>545.602400368048</v>
      </c>
      <c r="H596">
        <v>1.69780532875144</v>
      </c>
      <c r="I596">
        <v>0.688838637905836</v>
      </c>
      <c r="J596">
        <v>22.5224894919065</v>
      </c>
      <c r="K596">
        <v>3.05230937716903</v>
      </c>
    </row>
    <row r="597" spans="1:11">
      <c r="A597">
        <v>595</v>
      </c>
      <c r="B597">
        <v>48.0026977111217</v>
      </c>
      <c r="C597">
        <v>1442.4409815063</v>
      </c>
      <c r="D597">
        <v>0.619784826237042</v>
      </c>
      <c r="E597">
        <v>131.701091372905</v>
      </c>
      <c r="F597">
        <v>18.285137413832</v>
      </c>
      <c r="G597">
        <v>545.602473371058</v>
      </c>
      <c r="H597">
        <v>1.69780440894474</v>
      </c>
      <c r="I597">
        <v>0.68883857222967</v>
      </c>
      <c r="J597">
        <v>22.5224842653868</v>
      </c>
      <c r="K597">
        <v>3.05230937716903</v>
      </c>
    </row>
    <row r="598" spans="1:11">
      <c r="A598">
        <v>596</v>
      </c>
      <c r="B598">
        <v>48.0027532007446</v>
      </c>
      <c r="C598">
        <v>1442.44024765827</v>
      </c>
      <c r="D598">
        <v>0.619784829105742</v>
      </c>
      <c r="E598">
        <v>131.70101663463</v>
      </c>
      <c r="F598">
        <v>18.2851467164787</v>
      </c>
      <c r="G598">
        <v>545.60291470979</v>
      </c>
      <c r="H598">
        <v>1.69780513868481</v>
      </c>
      <c r="I598">
        <v>0.688838332813212</v>
      </c>
      <c r="J598">
        <v>22.5224877136543</v>
      </c>
      <c r="K598">
        <v>3.05230937716903</v>
      </c>
    </row>
    <row r="599" spans="1:11">
      <c r="A599">
        <v>597</v>
      </c>
      <c r="B599">
        <v>48.0027793466487</v>
      </c>
      <c r="C599">
        <v>1442.43887924165</v>
      </c>
      <c r="D599">
        <v>0.619784831673598</v>
      </c>
      <c r="E599">
        <v>131.700899954861</v>
      </c>
      <c r="F599">
        <v>18.2851640632787</v>
      </c>
      <c r="G599">
        <v>545.603584339596</v>
      </c>
      <c r="H599">
        <v>1.69780537317571</v>
      </c>
      <c r="I599">
        <v>0.68883794870479</v>
      </c>
      <c r="J599">
        <v>22.5224880848479</v>
      </c>
      <c r="K599">
        <v>3.05230937716903</v>
      </c>
    </row>
    <row r="600" spans="1:11">
      <c r="A600">
        <v>598</v>
      </c>
      <c r="B600">
        <v>48.0027815617949</v>
      </c>
      <c r="C600">
        <v>1442.44073636184</v>
      </c>
      <c r="D600">
        <v>0.619784829537303</v>
      </c>
      <c r="E600">
        <v>131.701047305101</v>
      </c>
      <c r="F600">
        <v>18.2851405214121</v>
      </c>
      <c r="G600">
        <v>545.602757166767</v>
      </c>
      <c r="H600">
        <v>1.69780560102414</v>
      </c>
      <c r="I600">
        <v>0.688838439766313</v>
      </c>
      <c r="J600">
        <v>22.5224905198738</v>
      </c>
      <c r="K600">
        <v>3.05230937716903</v>
      </c>
    </row>
    <row r="601" spans="1:11">
      <c r="A601">
        <v>599</v>
      </c>
      <c r="B601">
        <v>48.0027348422391</v>
      </c>
      <c r="C601">
        <v>1442.44101718603</v>
      </c>
      <c r="D601">
        <v>0.61978482754012</v>
      </c>
      <c r="E601">
        <v>131.701083241101</v>
      </c>
      <c r="F601">
        <v>18.2851369615371</v>
      </c>
      <c r="G601">
        <v>545.602521595506</v>
      </c>
      <c r="H601">
        <v>1.69780495758388</v>
      </c>
      <c r="I601">
        <v>0.688838551540976</v>
      </c>
      <c r="J601">
        <v>22.5224872303561</v>
      </c>
      <c r="K601">
        <v>3.05230937716903</v>
      </c>
    </row>
    <row r="602" spans="1:11">
      <c r="A602">
        <v>600</v>
      </c>
      <c r="B602">
        <v>48.0028266369099</v>
      </c>
      <c r="C602">
        <v>1442.44049860926</v>
      </c>
      <c r="D602">
        <v>0.619784831434363</v>
      </c>
      <c r="E602">
        <v>131.70101519907</v>
      </c>
      <c r="F602">
        <v>18.2851435352899</v>
      </c>
      <c r="G602">
        <v>545.602960473978</v>
      </c>
      <c r="H602">
        <v>1.69780622926842</v>
      </c>
      <c r="I602">
        <v>0.688838340514029</v>
      </c>
      <c r="J602">
        <v>22.5224937475649</v>
      </c>
      <c r="K602">
        <v>3.05230937716903</v>
      </c>
    </row>
    <row r="603" spans="1:11">
      <c r="A603">
        <v>601</v>
      </c>
      <c r="B603">
        <v>48.0027325929561</v>
      </c>
      <c r="C603">
        <v>1442.44063287014</v>
      </c>
      <c r="D603">
        <v>0.619784827909327</v>
      </c>
      <c r="E603">
        <v>131.701053342593</v>
      </c>
      <c r="F603">
        <v>18.2851418333276</v>
      </c>
      <c r="G603">
        <v>545.602697135956</v>
      </c>
      <c r="H603">
        <v>1.69780488092151</v>
      </c>
      <c r="I603">
        <v>0.688838451553292</v>
      </c>
      <c r="J603">
        <v>22.5224865767924</v>
      </c>
      <c r="K603">
        <v>3.05230937716903</v>
      </c>
    </row>
    <row r="604" spans="1:11">
      <c r="A604">
        <v>602</v>
      </c>
      <c r="B604">
        <v>48.0027636655691</v>
      </c>
      <c r="C604">
        <v>1442.44074920051</v>
      </c>
      <c r="D604">
        <v>0.619784828882923</v>
      </c>
      <c r="E604">
        <v>131.701053540491</v>
      </c>
      <c r="F604">
        <v>18.2851403586624</v>
      </c>
      <c r="G604">
        <v>545.602711569837</v>
      </c>
      <c r="H604">
        <v>1.69780534360764</v>
      </c>
      <c r="I604">
        <v>0.68883845749537</v>
      </c>
      <c r="J604">
        <v>22.522489141986</v>
      </c>
      <c r="K604">
        <v>3.05230937716903</v>
      </c>
    </row>
    <row r="605" spans="1:11">
      <c r="A605">
        <v>603</v>
      </c>
      <c r="B605">
        <v>48.0027633587353</v>
      </c>
      <c r="C605">
        <v>1442.44056440958</v>
      </c>
      <c r="D605">
        <v>0.619784829092528</v>
      </c>
      <c r="E605">
        <v>131.701038902722</v>
      </c>
      <c r="F605">
        <v>18.28514270117</v>
      </c>
      <c r="G605">
        <v>545.602793586708</v>
      </c>
      <c r="H605">
        <v>1.69780531973576</v>
      </c>
      <c r="I605">
        <v>0.688838408699207</v>
      </c>
      <c r="J605">
        <v>22.5224888935402</v>
      </c>
      <c r="K605">
        <v>3.05230937716903</v>
      </c>
    </row>
    <row r="606" spans="1:11">
      <c r="A606">
        <v>604</v>
      </c>
      <c r="B606">
        <v>48.0027562039247</v>
      </c>
      <c r="C606">
        <v>1442.44022504417</v>
      </c>
      <c r="D606">
        <v>0.619784829240512</v>
      </c>
      <c r="E606">
        <v>131.70101395332</v>
      </c>
      <c r="F606">
        <v>18.2851470031473</v>
      </c>
      <c r="G606">
        <v>545.602930982126</v>
      </c>
      <c r="H606">
        <v>1.69780517994817</v>
      </c>
      <c r="I606">
        <v>0.688838324396225</v>
      </c>
      <c r="J606">
        <v>22.5224879206993</v>
      </c>
      <c r="K606">
        <v>3.05230937716903</v>
      </c>
    </row>
    <row r="607" spans="1:11">
      <c r="A607">
        <v>605</v>
      </c>
      <c r="B607">
        <v>48.002742760221</v>
      </c>
      <c r="C607">
        <v>1442.43968173188</v>
      </c>
      <c r="D607">
        <v>0.619784829408421</v>
      </c>
      <c r="E607">
        <v>131.700974573033</v>
      </c>
      <c r="F607">
        <v>18.2851538904682</v>
      </c>
      <c r="G607">
        <v>545.603144644927</v>
      </c>
      <c r="H607">
        <v>1.69780492820988</v>
      </c>
      <c r="I607">
        <v>0.688838190976572</v>
      </c>
      <c r="J607">
        <v>22.5224862106215</v>
      </c>
      <c r="K607">
        <v>3.05230937716903</v>
      </c>
    </row>
    <row r="608" spans="1:11">
      <c r="A608">
        <v>606</v>
      </c>
      <c r="B608">
        <v>48.0027516712681</v>
      </c>
      <c r="C608">
        <v>1442.44010480387</v>
      </c>
      <c r="D608">
        <v>0.619784829220987</v>
      </c>
      <c r="E608">
        <v>131.701005700405</v>
      </c>
      <c r="F608">
        <v>18.2851485273779</v>
      </c>
      <c r="G608">
        <v>545.602975801606</v>
      </c>
      <c r="H608">
        <v>1.69780510128324</v>
      </c>
      <c r="I608">
        <v>0.688838296139529</v>
      </c>
      <c r="J608">
        <v>22.52248741945</v>
      </c>
      <c r="K608">
        <v>3.05230937716903</v>
      </c>
    </row>
    <row r="609" spans="1:11">
      <c r="A609">
        <v>607</v>
      </c>
      <c r="B609">
        <v>48.0027541770296</v>
      </c>
      <c r="C609">
        <v>1442.44051847528</v>
      </c>
      <c r="D609">
        <v>0.619784828818928</v>
      </c>
      <c r="E609">
        <v>131.701037920602</v>
      </c>
      <c r="F609">
        <v>18.2851432834577</v>
      </c>
      <c r="G609">
        <v>545.60279421379</v>
      </c>
      <c r="H609">
        <v>1.69780518191839</v>
      </c>
      <c r="I609">
        <v>0.688838403869003</v>
      </c>
      <c r="J609">
        <v>22.522488121825</v>
      </c>
      <c r="K609">
        <v>3.05230937716903</v>
      </c>
    </row>
    <row r="610" spans="1:11">
      <c r="A610">
        <v>608</v>
      </c>
      <c r="B610">
        <v>48.0027616467909</v>
      </c>
      <c r="C610">
        <v>1442.44070846665</v>
      </c>
      <c r="D610">
        <v>0.619784828859537</v>
      </c>
      <c r="E610">
        <v>131.701050881429</v>
      </c>
      <c r="F610">
        <v>18.2851408750263</v>
      </c>
      <c r="G610">
        <v>545.602725238657</v>
      </c>
      <c r="H610">
        <v>1.69780531016756</v>
      </c>
      <c r="I610">
        <v>0.688838448298673</v>
      </c>
      <c r="J610">
        <v>22.5224889359854</v>
      </c>
      <c r="K610">
        <v>3.05230937716903</v>
      </c>
    </row>
    <row r="611" spans="1:11">
      <c r="A611">
        <v>609</v>
      </c>
      <c r="B611">
        <v>48.0027750670172</v>
      </c>
      <c r="C611">
        <v>1442.43978771628</v>
      </c>
      <c r="D611">
        <v>0.61978483043849</v>
      </c>
      <c r="E611">
        <v>131.700973586516</v>
      </c>
      <c r="F611">
        <v>18.2851525469521</v>
      </c>
      <c r="G611">
        <v>545.603166411415</v>
      </c>
      <c r="H611">
        <v>1.69780540767465</v>
      </c>
      <c r="I611">
        <v>0.688838193184071</v>
      </c>
      <c r="J611">
        <v>22.5224888614483</v>
      </c>
      <c r="K611">
        <v>3.05230937716903</v>
      </c>
    </row>
    <row r="612" spans="1:11">
      <c r="A612">
        <v>610</v>
      </c>
      <c r="B612">
        <v>48.0027665962471</v>
      </c>
      <c r="C612">
        <v>1442.43954641711</v>
      </c>
      <c r="D612">
        <v>0.619784830421972</v>
      </c>
      <c r="E612">
        <v>131.70095683964</v>
      </c>
      <c r="F612">
        <v>18.2851556057924</v>
      </c>
      <c r="G612">
        <v>545.603257434546</v>
      </c>
      <c r="H612">
        <v>1.69780525898694</v>
      </c>
      <c r="I612">
        <v>0.688838135970342</v>
      </c>
      <c r="J612">
        <v>22.5224879041792</v>
      </c>
      <c r="K612">
        <v>3.05230937716903</v>
      </c>
    </row>
    <row r="613" spans="1:11">
      <c r="A613">
        <v>611</v>
      </c>
      <c r="B613">
        <v>48.0027580398422</v>
      </c>
      <c r="C613">
        <v>1442.43999968009</v>
      </c>
      <c r="D613">
        <v>0.619784829574629</v>
      </c>
      <c r="E613">
        <v>131.700995461479</v>
      </c>
      <c r="F613">
        <v>18.2851498599838</v>
      </c>
      <c r="G613">
        <v>545.60303631746</v>
      </c>
      <c r="H613">
        <v>1.69780518261687</v>
      </c>
      <c r="I613">
        <v>0.688838263127235</v>
      </c>
      <c r="J613">
        <v>22.5224877886968</v>
      </c>
      <c r="K613">
        <v>3.05230937716903</v>
      </c>
    </row>
    <row r="614" spans="1:11">
      <c r="A614">
        <v>612</v>
      </c>
      <c r="B614">
        <v>48.0027504001022</v>
      </c>
      <c r="C614">
        <v>1442.44020375119</v>
      </c>
      <c r="D614">
        <v>0.619784829061464</v>
      </c>
      <c r="E614">
        <v>131.701013923968</v>
      </c>
      <c r="F614">
        <v>18.2851472730684</v>
      </c>
      <c r="G614">
        <v>545.602924986768</v>
      </c>
      <c r="H614">
        <v>1.69780509491752</v>
      </c>
      <c r="I614">
        <v>0.688838323327428</v>
      </c>
      <c r="J614">
        <v>22.5224874461223</v>
      </c>
      <c r="K614">
        <v>3.05230937716903</v>
      </c>
    </row>
    <row r="615" spans="1:11">
      <c r="A615">
        <v>613</v>
      </c>
      <c r="B615">
        <v>48.0027517699627</v>
      </c>
      <c r="C615">
        <v>1442.44044126911</v>
      </c>
      <c r="D615">
        <v>0.619784828827801</v>
      </c>
      <c r="E615">
        <v>131.701032446793</v>
      </c>
      <c r="F615">
        <v>18.2851442621642</v>
      </c>
      <c r="G615">
        <v>545.602820890207</v>
      </c>
      <c r="H615">
        <v>1.69780514007702</v>
      </c>
      <c r="I615">
        <v>0.688838385245547</v>
      </c>
      <c r="J615">
        <v>22.5224878431423</v>
      </c>
      <c r="K615">
        <v>3.05230937716903</v>
      </c>
    </row>
    <row r="616" spans="1:11">
      <c r="A616">
        <v>614</v>
      </c>
      <c r="B616">
        <v>48.0027496619896</v>
      </c>
      <c r="C616">
        <v>1442.4404773052</v>
      </c>
      <c r="D616">
        <v>0.619784828711898</v>
      </c>
      <c r="E616">
        <v>131.701035913238</v>
      </c>
      <c r="F616">
        <v>18.2851438053514</v>
      </c>
      <c r="G616">
        <v>545.602797860879</v>
      </c>
      <c r="H616">
        <v>1.69780511435208</v>
      </c>
      <c r="I616">
        <v>0.688838396442692</v>
      </c>
      <c r="J616">
        <v>22.5224877273538</v>
      </c>
      <c r="K616">
        <v>3.05230937716903</v>
      </c>
    </row>
    <row r="617" spans="1:11">
      <c r="A617">
        <v>615</v>
      </c>
      <c r="B617">
        <v>48.0027656443762</v>
      </c>
      <c r="C617">
        <v>1442.44021885433</v>
      </c>
      <c r="D617">
        <v>0.619784829588898</v>
      </c>
      <c r="E617">
        <v>131.701010678809</v>
      </c>
      <c r="F617">
        <v>18.285147081613</v>
      </c>
      <c r="G617">
        <v>545.602951138678</v>
      </c>
      <c r="H617">
        <v>1.69780531737392</v>
      </c>
      <c r="I617">
        <v>0.688838315111401</v>
      </c>
      <c r="J617">
        <v>22.522488653009</v>
      </c>
      <c r="K617">
        <v>3.05230937716903</v>
      </c>
    </row>
    <row r="618" spans="1:11">
      <c r="A618">
        <v>616</v>
      </c>
      <c r="B618">
        <v>48.0027548427527</v>
      </c>
      <c r="C618">
        <v>1442.44024556239</v>
      </c>
      <c r="D618">
        <v>0.619784829169969</v>
      </c>
      <c r="E618">
        <v>131.701015964155</v>
      </c>
      <c r="F618">
        <v>18.2851467430473</v>
      </c>
      <c r="G618">
        <v>545.602916382506</v>
      </c>
      <c r="H618">
        <v>1.69780516345845</v>
      </c>
      <c r="I618">
        <v>0.68883833087361</v>
      </c>
      <c r="J618">
        <v>22.5224878432229</v>
      </c>
      <c r="K618">
        <v>3.05230937716903</v>
      </c>
    </row>
    <row r="619" spans="1:11">
      <c r="A619">
        <v>617</v>
      </c>
      <c r="B619">
        <v>48.0027627514557</v>
      </c>
      <c r="C619">
        <v>1442.44033542141</v>
      </c>
      <c r="D619">
        <v>0.619784829345702</v>
      </c>
      <c r="E619">
        <v>131.701020817518</v>
      </c>
      <c r="F619">
        <v>18.2851456039462</v>
      </c>
      <c r="G619">
        <v>545.602893236603</v>
      </c>
      <c r="H619">
        <v>1.69780528749607</v>
      </c>
      <c r="I619">
        <v>0.688838348379353</v>
      </c>
      <c r="J619">
        <v>22.522488569772</v>
      </c>
      <c r="K619">
        <v>3.05230937716903</v>
      </c>
    </row>
    <row r="620" spans="1:11">
      <c r="A620">
        <v>618</v>
      </c>
      <c r="B620">
        <v>48.0027579426448</v>
      </c>
      <c r="C620">
        <v>1442.44039934799</v>
      </c>
      <c r="D620">
        <v>0.619784829098015</v>
      </c>
      <c r="E620">
        <v>131.701027310051</v>
      </c>
      <c r="F620">
        <v>18.2851447935786</v>
      </c>
      <c r="G620">
        <v>545.602853607259</v>
      </c>
      <c r="H620">
        <v>1.69780522482244</v>
      </c>
      <c r="I620">
        <v>0.68883836918572</v>
      </c>
      <c r="J620">
        <v>22.5224882731399</v>
      </c>
      <c r="K620">
        <v>3.05230937716903</v>
      </c>
    </row>
    <row r="621" spans="1:11">
      <c r="A621">
        <v>619</v>
      </c>
      <c r="B621">
        <v>48.0027610789146</v>
      </c>
      <c r="C621">
        <v>1442.44049925121</v>
      </c>
      <c r="D621">
        <v>0.61978482909</v>
      </c>
      <c r="E621">
        <v>131.701034364778</v>
      </c>
      <c r="F621">
        <v>18.2851435271522</v>
      </c>
      <c r="G621">
        <v>545.602816618334</v>
      </c>
      <c r="H621">
        <v>1.69780528036789</v>
      </c>
      <c r="I621">
        <v>0.688838393206375</v>
      </c>
      <c r="J621">
        <v>22.522488638379</v>
      </c>
      <c r="K621">
        <v>3.05230937716903</v>
      </c>
    </row>
    <row r="622" spans="1:11">
      <c r="A622">
        <v>620</v>
      </c>
      <c r="B622">
        <v>48.0027395980503</v>
      </c>
      <c r="C622">
        <v>1442.43978938295</v>
      </c>
      <c r="D622">
        <v>0.619784829168713</v>
      </c>
      <c r="E622">
        <v>131.700984059508</v>
      </c>
      <c r="F622">
        <v>18.2851525258245</v>
      </c>
      <c r="G622">
        <v>545.603087849864</v>
      </c>
      <c r="H622">
        <v>1.69780489449803</v>
      </c>
      <c r="I622">
        <v>0.68883822203857</v>
      </c>
      <c r="J622">
        <v>22.5224860984246</v>
      </c>
      <c r="K622">
        <v>3.05230937716903</v>
      </c>
    </row>
    <row r="623" spans="1:11">
      <c r="A623">
        <v>621</v>
      </c>
      <c r="B623">
        <v>48.0027506721366</v>
      </c>
      <c r="C623">
        <v>1442.43998816619</v>
      </c>
      <c r="D623">
        <v>0.619784829326981</v>
      </c>
      <c r="E623">
        <v>131.70099667579</v>
      </c>
      <c r="F623">
        <v>18.2851500059403</v>
      </c>
      <c r="G623">
        <v>545.60302346459</v>
      </c>
      <c r="H623">
        <v>1.6978050755635</v>
      </c>
      <c r="I623">
        <v>0.688838265929525</v>
      </c>
      <c r="J623">
        <v>22.5224872030912</v>
      </c>
      <c r="K623">
        <v>3.05230937716903</v>
      </c>
    </row>
    <row r="624" spans="1:11">
      <c r="A624">
        <v>622</v>
      </c>
      <c r="B624">
        <v>48.0027718148924</v>
      </c>
      <c r="C624">
        <v>1442.44076245258</v>
      </c>
      <c r="D624">
        <v>0.619784829162166</v>
      </c>
      <c r="E624">
        <v>131.701052190089</v>
      </c>
      <c r="F624">
        <v>18.2851401906721</v>
      </c>
      <c r="G624">
        <v>545.602720017001</v>
      </c>
      <c r="H624">
        <v>1.69780546447757</v>
      </c>
      <c r="I624">
        <v>0.688838454399715</v>
      </c>
      <c r="J624">
        <v>22.5224897993331</v>
      </c>
      <c r="K624">
        <v>3.05230937716903</v>
      </c>
    </row>
    <row r="625" spans="1:11">
      <c r="A625">
        <v>623</v>
      </c>
      <c r="B625">
        <v>48.0027536975307</v>
      </c>
      <c r="C625">
        <v>1442.4403911935</v>
      </c>
      <c r="D625">
        <v>0.619784828955741</v>
      </c>
      <c r="E625">
        <v>131.701027899954</v>
      </c>
      <c r="F625">
        <v>18.2851448969493</v>
      </c>
      <c r="G625">
        <v>545.602848213723</v>
      </c>
      <c r="H625">
        <v>1.69780516241396</v>
      </c>
      <c r="I625">
        <v>0.688838370428217</v>
      </c>
      <c r="J625">
        <v>22.522487932157</v>
      </c>
      <c r="K625">
        <v>3.05230937716903</v>
      </c>
    </row>
    <row r="626" spans="1:11">
      <c r="A626">
        <v>624</v>
      </c>
      <c r="B626">
        <v>48.0027227408533</v>
      </c>
      <c r="C626">
        <v>1442.43974221195</v>
      </c>
      <c r="D626">
        <v>0.619784828620569</v>
      </c>
      <c r="E626">
        <v>131.700985230067</v>
      </c>
      <c r="F626">
        <v>18.2851531237898</v>
      </c>
      <c r="G626">
        <v>545.603073755733</v>
      </c>
      <c r="H626">
        <v>1.69780464478463</v>
      </c>
      <c r="I626">
        <v>0.68883822306602</v>
      </c>
      <c r="J626">
        <v>22.5224847228342</v>
      </c>
      <c r="K626">
        <v>3.05230937716903</v>
      </c>
    </row>
    <row r="627" spans="1:11">
      <c r="A627">
        <v>625</v>
      </c>
      <c r="B627">
        <v>48.0027654739111</v>
      </c>
      <c r="C627">
        <v>1442.43987791059</v>
      </c>
      <c r="D627">
        <v>0.61978482998914</v>
      </c>
      <c r="E627">
        <v>131.700983561549</v>
      </c>
      <c r="F627">
        <v>18.2851514036</v>
      </c>
      <c r="G627">
        <v>545.603103883946</v>
      </c>
      <c r="H627">
        <v>1.69780527880179</v>
      </c>
      <c r="I627">
        <v>0.688838224778426</v>
      </c>
      <c r="J627">
        <v>22.5224882248177</v>
      </c>
      <c r="K627">
        <v>3.05230937716903</v>
      </c>
    </row>
    <row r="628" spans="1:11">
      <c r="A628">
        <v>626</v>
      </c>
      <c r="B628">
        <v>48.0027632065217</v>
      </c>
      <c r="C628">
        <v>1442.44011262001</v>
      </c>
      <c r="D628">
        <v>0.6197848296304</v>
      </c>
      <c r="E628">
        <v>131.701002908029</v>
      </c>
      <c r="F628">
        <v>18.2851484282964</v>
      </c>
      <c r="G628">
        <v>545.602991598814</v>
      </c>
      <c r="H628">
        <v>1.69780527166229</v>
      </c>
      <c r="I628">
        <v>0.688838288829399</v>
      </c>
      <c r="J628">
        <v>22.5224883377357</v>
      </c>
      <c r="K628">
        <v>3.05230937716903</v>
      </c>
    </row>
    <row r="629" spans="1:11">
      <c r="A629">
        <v>627</v>
      </c>
      <c r="B629">
        <v>48.002749035764</v>
      </c>
      <c r="C629">
        <v>1442.44002113888</v>
      </c>
      <c r="D629">
        <v>0.619784829228201</v>
      </c>
      <c r="E629">
        <v>131.700999788258</v>
      </c>
      <c r="F629">
        <v>18.2851495879605</v>
      </c>
      <c r="G629">
        <v>545.60300600389</v>
      </c>
      <c r="H629">
        <v>1.69780505496929</v>
      </c>
      <c r="I629">
        <v>0.688838276011923</v>
      </c>
      <c r="J629">
        <v>22.5224871147764</v>
      </c>
      <c r="K629">
        <v>3.05230937716903</v>
      </c>
    </row>
    <row r="630" spans="1:11">
      <c r="A630">
        <v>628</v>
      </c>
      <c r="B630">
        <v>48.0027600214768</v>
      </c>
      <c r="C630">
        <v>1442.44051095862</v>
      </c>
      <c r="D630">
        <v>0.619784829038343</v>
      </c>
      <c r="E630">
        <v>131.701035605166</v>
      </c>
      <c r="F630">
        <v>18.2851433787428</v>
      </c>
      <c r="G630">
        <v>545.602808955175</v>
      </c>
      <c r="H630">
        <v>1.69780526634027</v>
      </c>
      <c r="I630">
        <v>0.688838397157933</v>
      </c>
      <c r="J630">
        <v>22.5224885702054</v>
      </c>
      <c r="K630">
        <v>3.05230937716903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18.9220659942635</v>
      </c>
    </row>
    <row r="2" spans="1:6">
      <c r="B2" t="s">
        <v>32</v>
      </c>
      <c r="C2">
        <v>19.5640318308983</v>
      </c>
    </row>
    <row r="3" spans="1:6">
      <c r="B3" t="s">
        <v>33</v>
      </c>
      <c r="C3">
        <v>11.2718133484941</v>
      </c>
    </row>
    <row r="4" spans="1:6">
      <c r="B4" t="s">
        <v>34</v>
      </c>
      <c r="C4">
        <v>7.2018189143323</v>
      </c>
    </row>
    <row r="5" spans="1:6">
      <c r="B5" t="s">
        <v>35</v>
      </c>
      <c r="C5">
        <v>83.9316563180179</v>
      </c>
    </row>
    <row r="6" spans="1:6">
      <c r="B6" t="s">
        <v>36</v>
      </c>
      <c r="C6">
        <v>51.8436188938743</v>
      </c>
    </row>
    <row r="7" spans="1:6">
      <c r="B7" t="s">
        <v>37</v>
      </c>
      <c r="C7">
        <v>0.617688500003363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9.73702216199541</v>
      </c>
      <c r="E9">
        <v>11.2718133484941</v>
      </c>
      <c r="F9">
        <v>0</v>
      </c>
    </row>
    <row r="10" spans="1:6">
      <c r="B10" t="s">
        <v>40</v>
      </c>
      <c r="C10">
        <v>0</v>
      </c>
      <c r="D10">
        <v>9.78747305402648</v>
      </c>
      <c r="E10">
        <v>11.097267461535</v>
      </c>
      <c r="F10">
        <v>0.201803568124257</v>
      </c>
    </row>
    <row r="11" spans="1:6">
      <c r="B11" t="s">
        <v>41</v>
      </c>
      <c r="C11">
        <v>0</v>
      </c>
      <c r="D11">
        <v>0.0504508920310643</v>
      </c>
      <c r="E11">
        <v>9.56247627503629</v>
      </c>
      <c r="F11">
        <v>11.4736169166184</v>
      </c>
    </row>
    <row r="12" spans="1:6">
      <c r="B12" t="s">
        <v>42</v>
      </c>
      <c r="C12">
        <v>0</v>
      </c>
      <c r="D12">
        <v>0.863838129762522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18.8274407521028</v>
      </c>
    </row>
    <row r="16" spans="1:6">
      <c r="B16" t="s">
        <v>50</v>
      </c>
      <c r="C16">
        <v>19.5469544567734</v>
      </c>
    </row>
    <row r="17" spans="1:6">
      <c r="B17" t="s">
        <v>51</v>
      </c>
      <c r="C17">
        <v>11.3284645992794</v>
      </c>
    </row>
    <row r="18" spans="1:6">
      <c r="B18" t="s">
        <v>52</v>
      </c>
      <c r="C18">
        <v>7.17206461392889</v>
      </c>
    </row>
    <row r="19" spans="1:6">
      <c r="B19" t="s">
        <v>53</v>
      </c>
      <c r="C19">
        <v>84.3534902469418</v>
      </c>
    </row>
    <row r="20" spans="1:6">
      <c r="B20" t="s">
        <v>54</v>
      </c>
      <c r="C20">
        <v>52.1041808606818</v>
      </c>
    </row>
    <row r="21" spans="1:6">
      <c r="B21" t="s">
        <v>55</v>
      </c>
      <c r="C21">
        <v>0.617688500003363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9.78595967252243</v>
      </c>
      <c r="E23">
        <v>11.3284645992794</v>
      </c>
      <c r="F23">
        <v>3.5527136788005e-15</v>
      </c>
    </row>
    <row r="24" spans="1:6">
      <c r="B24" t="s">
        <v>40</v>
      </c>
      <c r="C24">
        <v>0</v>
      </c>
      <c r="D24">
        <v>9.8366641267842</v>
      </c>
      <c r="E24">
        <v>11.1529266380785</v>
      </c>
      <c r="F24">
        <v>0.202817817047097</v>
      </c>
    </row>
    <row r="25" spans="1:6">
      <c r="B25" t="s">
        <v>41</v>
      </c>
      <c r="C25">
        <v>0</v>
      </c>
      <c r="D25">
        <v>0.0507044542617743</v>
      </c>
      <c r="E25">
        <v>9.6104217113215</v>
      </c>
      <c r="F25">
        <v>11.5312824163265</v>
      </c>
    </row>
    <row r="26" spans="1:6">
      <c r="B26" t="s">
        <v>42</v>
      </c>
      <c r="C26">
        <v>0</v>
      </c>
      <c r="D26">
        <v>0.863838129762521</v>
      </c>
      <c r="E26">
        <v>1</v>
      </c>
      <c r="F26">
        <v>3.13609461164445e-16</v>
      </c>
    </row>
    <row r="29" spans="1:6">
      <c r="A29" t="s">
        <v>60</v>
      </c>
      <c r="B29" t="s">
        <v>61</v>
      </c>
      <c r="C29">
        <v>18.7789931210109</v>
      </c>
    </row>
    <row r="30" spans="1:6">
      <c r="B30" t="s">
        <v>62</v>
      </c>
      <c r="C30">
        <v>19.5381559749741</v>
      </c>
    </row>
    <row r="31" spans="1:6">
      <c r="B31" t="s">
        <v>63</v>
      </c>
      <c r="C31">
        <v>11.3576907281888</v>
      </c>
    </row>
    <row r="32" spans="1:6">
      <c r="B32" t="s">
        <v>64</v>
      </c>
      <c r="C32">
        <v>7.15683056446156</v>
      </c>
    </row>
    <row r="33" spans="1:6">
      <c r="B33" t="s">
        <v>65</v>
      </c>
      <c r="C33">
        <v>84.5711124991289</v>
      </c>
    </row>
    <row r="34" spans="1:6">
      <c r="B34" t="s">
        <v>66</v>
      </c>
      <c r="C34">
        <v>52.2386036232026</v>
      </c>
    </row>
    <row r="35" spans="1:6">
      <c r="B35" t="s">
        <v>67</v>
      </c>
      <c r="C35">
        <v>0.617688500003363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9.81120631705975</v>
      </c>
      <c r="E37">
        <v>11.3576907281888</v>
      </c>
      <c r="F37">
        <v>-1.77635683940025e-15</v>
      </c>
    </row>
    <row r="38" spans="1:6">
      <c r="B38" t="s">
        <v>40</v>
      </c>
      <c r="C38">
        <v>0</v>
      </c>
      <c r="D38">
        <v>9.86204158295125</v>
      </c>
      <c r="E38">
        <v>11.181640887761</v>
      </c>
      <c r="F38">
        <v>0.203341063566005</v>
      </c>
    </row>
    <row r="39" spans="1:6">
      <c r="B39" t="s">
        <v>41</v>
      </c>
      <c r="C39">
        <v>0</v>
      </c>
      <c r="D39">
        <v>0.0508352658915013</v>
      </c>
      <c r="E39">
        <v>9.63515647663195</v>
      </c>
      <c r="F39">
        <v>11.5610317917548</v>
      </c>
    </row>
    <row r="40" spans="1:6">
      <c r="B40" t="s">
        <v>42</v>
      </c>
      <c r="C40">
        <v>0</v>
      </c>
      <c r="D40">
        <v>0.863838129762522</v>
      </c>
      <c r="E40">
        <v>1</v>
      </c>
      <c r="F40">
        <v>-1.56401233482392e-16</v>
      </c>
    </row>
    <row r="43" spans="1:6">
      <c r="A43" t="s">
        <v>72</v>
      </c>
      <c r="B43" t="s">
        <v>73</v>
      </c>
      <c r="C43">
        <v>18.7669934111018</v>
      </c>
    </row>
    <row r="44" spans="1:6">
      <c r="B44" t="s">
        <v>74</v>
      </c>
      <c r="C44">
        <v>19.5359709405796</v>
      </c>
    </row>
    <row r="45" spans="1:6">
      <c r="B45" t="s">
        <v>75</v>
      </c>
      <c r="C45">
        <v>11.3649528927236</v>
      </c>
    </row>
    <row r="46" spans="1:6">
      <c r="B46" t="s">
        <v>76</v>
      </c>
      <c r="C46">
        <v>7.15305733172194</v>
      </c>
    </row>
    <row r="47" spans="1:6">
      <c r="B47" t="s">
        <v>77</v>
      </c>
      <c r="C47">
        <v>84.6251876935114</v>
      </c>
    </row>
    <row r="48" spans="1:6">
      <c r="B48" t="s">
        <v>78</v>
      </c>
      <c r="C48">
        <v>52.2720052489081</v>
      </c>
    </row>
    <row r="49" spans="1:6">
      <c r="B49" t="s">
        <v>79</v>
      </c>
      <c r="C49">
        <v>0.617688500003363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9.81747965168954</v>
      </c>
      <c r="E51">
        <v>11.3649528927236</v>
      </c>
      <c r="F51">
        <v>0</v>
      </c>
    </row>
    <row r="52" spans="1:6">
      <c r="B52" t="s">
        <v>40</v>
      </c>
      <c r="C52">
        <v>0</v>
      </c>
      <c r="D52">
        <v>9.86834742190555</v>
      </c>
      <c r="E52">
        <v>11.1887758519597</v>
      </c>
      <c r="F52">
        <v>0.203471080864032</v>
      </c>
    </row>
    <row r="53" spans="1:6">
      <c r="B53" t="s">
        <v>41</v>
      </c>
      <c r="C53">
        <v>0</v>
      </c>
      <c r="D53">
        <v>0.050867770216008</v>
      </c>
      <c r="E53">
        <v>9.64130261092561</v>
      </c>
      <c r="F53">
        <v>11.5684239735877</v>
      </c>
    </row>
    <row r="54" spans="1:6">
      <c r="B54" t="s">
        <v>42</v>
      </c>
      <c r="C54">
        <v>0</v>
      </c>
      <c r="D54">
        <v>0.863838129762521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18.7674329269708</v>
      </c>
    </row>
    <row r="58" spans="1:6">
      <c r="B58" t="s">
        <v>86</v>
      </c>
      <c r="C58">
        <v>19.5360510129528</v>
      </c>
    </row>
    <row r="59" spans="1:6">
      <c r="B59" t="s">
        <v>87</v>
      </c>
      <c r="C59">
        <v>11.3646867360699</v>
      </c>
    </row>
    <row r="60" spans="1:6">
      <c r="B60" t="s">
        <v>88</v>
      </c>
      <c r="C60">
        <v>7.15319553470371</v>
      </c>
    </row>
    <row r="61" spans="1:6">
      <c r="B61" t="s">
        <v>89</v>
      </c>
      <c r="C61">
        <v>84.6232058501206</v>
      </c>
    </row>
    <row r="62" spans="1:6">
      <c r="B62" t="s">
        <v>90</v>
      </c>
      <c r="C62">
        <v>52.2707810870368</v>
      </c>
    </row>
    <row r="63" spans="1:6">
      <c r="B63" t="s">
        <v>91</v>
      </c>
      <c r="C63">
        <v>0.617688500003363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9.81724973542357</v>
      </c>
      <c r="E65">
        <v>11.3646867360699</v>
      </c>
      <c r="F65">
        <v>0</v>
      </c>
    </row>
    <row r="66" spans="1:6">
      <c r="B66" t="s">
        <v>40</v>
      </c>
      <c r="C66">
        <v>0</v>
      </c>
      <c r="D66">
        <v>9.86811631436359</v>
      </c>
      <c r="E66">
        <v>11.1885143572222</v>
      </c>
      <c r="F66">
        <v>0.203466315760074</v>
      </c>
    </row>
    <row r="67" spans="1:6">
      <c r="B67" t="s">
        <v>41</v>
      </c>
      <c r="C67">
        <v>0</v>
      </c>
      <c r="D67">
        <v>0.0508665789400185</v>
      </c>
      <c r="E67">
        <v>9.64107735657589</v>
      </c>
      <c r="F67">
        <v>11.56815305183</v>
      </c>
    </row>
    <row r="68" spans="1:6">
      <c r="B68" t="s">
        <v>42</v>
      </c>
      <c r="C68">
        <v>0</v>
      </c>
      <c r="D68">
        <v>0.863838129762521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18.7310178741568</v>
      </c>
    </row>
    <row r="72" spans="1:6">
      <c r="B72" t="s">
        <v>98</v>
      </c>
      <c r="C72">
        <v>19.5294062979531</v>
      </c>
    </row>
    <row r="73" spans="1:6">
      <c r="B73" t="s">
        <v>99</v>
      </c>
      <c r="C73">
        <v>11.3867808726774</v>
      </c>
    </row>
    <row r="74" spans="1:6">
      <c r="B74" t="s">
        <v>100</v>
      </c>
      <c r="C74">
        <v>7.14174505144312</v>
      </c>
    </row>
    <row r="75" spans="1:6">
      <c r="B75" t="s">
        <v>101</v>
      </c>
      <c r="C75">
        <v>84.7877221903979</v>
      </c>
    </row>
    <row r="76" spans="1:6">
      <c r="B76" t="s">
        <v>102</v>
      </c>
      <c r="C76">
        <v>52.3724009384887</v>
      </c>
    </row>
    <row r="77" spans="1:6">
      <c r="B77" t="s">
        <v>103</v>
      </c>
      <c r="C77">
        <v>0.617688500003363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9.8363354930693</v>
      </c>
      <c r="E79">
        <v>11.3867808726774</v>
      </c>
      <c r="F79">
        <v>3.5527136788005e-15</v>
      </c>
    </row>
    <row r="80" spans="1:6">
      <c r="B80" t="s">
        <v>40</v>
      </c>
      <c r="C80">
        <v>0</v>
      </c>
      <c r="D80">
        <v>9.88730096194531</v>
      </c>
      <c r="E80">
        <v>11.2102214861069</v>
      </c>
      <c r="F80">
        <v>0.203861875504027</v>
      </c>
    </row>
    <row r="81" spans="1:6">
      <c r="B81" t="s">
        <v>41</v>
      </c>
      <c r="C81">
        <v>0</v>
      </c>
      <c r="D81">
        <v>0.0509654688760068</v>
      </c>
      <c r="E81">
        <v>9.65977610649882</v>
      </c>
      <c r="F81">
        <v>11.5906427481814</v>
      </c>
    </row>
    <row r="82" spans="1:6">
      <c r="B82" t="s">
        <v>42</v>
      </c>
      <c r="C82">
        <v>0</v>
      </c>
      <c r="D82">
        <v>0.863838129762521</v>
      </c>
      <c r="E82">
        <v>1</v>
      </c>
      <c r="F82">
        <v>3.12003341288954e-16</v>
      </c>
    </row>
    <row r="85" spans="1:6">
      <c r="A85" t="s">
        <v>108</v>
      </c>
      <c r="B85" t="s">
        <v>109</v>
      </c>
      <c r="C85">
        <v>18.6644161749183</v>
      </c>
    </row>
    <row r="86" spans="1:6">
      <c r="B86" t="s">
        <v>110</v>
      </c>
      <c r="C86">
        <v>19.5171980984031</v>
      </c>
    </row>
    <row r="87" spans="1:6">
      <c r="B87" t="s">
        <v>111</v>
      </c>
      <c r="C87">
        <v>11.4274132154129</v>
      </c>
    </row>
    <row r="88" spans="1:6">
      <c r="B88" t="s">
        <v>112</v>
      </c>
      <c r="C88">
        <v>7.12080256532595</v>
      </c>
    </row>
    <row r="89" spans="1:6">
      <c r="B89" t="s">
        <v>113</v>
      </c>
      <c r="C89">
        <v>85.090276865536</v>
      </c>
    </row>
    <row r="90" spans="1:6">
      <c r="B90" t="s">
        <v>114</v>
      </c>
      <c r="C90">
        <v>52.5592854819437</v>
      </c>
    </row>
    <row r="91" spans="1:6">
      <c r="B91" t="s">
        <v>115</v>
      </c>
      <c r="C91">
        <v>0.617688500003363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9.87143526002579</v>
      </c>
      <c r="E93">
        <v>11.4274132154129</v>
      </c>
      <c r="F93">
        <v>0</v>
      </c>
    </row>
    <row r="94" spans="1:6">
      <c r="B94" t="s">
        <v>40</v>
      </c>
      <c r="C94">
        <v>0</v>
      </c>
      <c r="D94">
        <v>9.92258259297929</v>
      </c>
      <c r="E94">
        <v>11.2501420277151</v>
      </c>
      <c r="F94">
        <v>0.204589331814006</v>
      </c>
    </row>
    <row r="95" spans="1:6">
      <c r="B95" t="s">
        <v>41</v>
      </c>
      <c r="C95">
        <v>0</v>
      </c>
      <c r="D95">
        <v>0.0511473329535015</v>
      </c>
      <c r="E95">
        <v>9.69416407232805</v>
      </c>
      <c r="F95">
        <v>11.6320025472269</v>
      </c>
    </row>
    <row r="96" spans="1:6">
      <c r="B96" t="s">
        <v>42</v>
      </c>
      <c r="C96">
        <v>0</v>
      </c>
      <c r="D96">
        <v>0.863838129762521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18.6345738514591</v>
      </c>
    </row>
    <row r="100" spans="1:6">
      <c r="B100" t="s">
        <v>122</v>
      </c>
      <c r="C100">
        <v>19.5117046280061</v>
      </c>
    </row>
    <row r="101" spans="1:6">
      <c r="B101" t="s">
        <v>123</v>
      </c>
      <c r="C101">
        <v>11.4457136372092</v>
      </c>
    </row>
    <row r="102" spans="1:6">
      <c r="B102" t="s">
        <v>124</v>
      </c>
      <c r="C102">
        <v>7.11141883299714</v>
      </c>
    </row>
    <row r="103" spans="1:6">
      <c r="B103" t="s">
        <v>125</v>
      </c>
      <c r="C103">
        <v>85.2265446216805</v>
      </c>
    </row>
    <row r="104" spans="1:6">
      <c r="B104" t="s">
        <v>126</v>
      </c>
      <c r="C104">
        <v>52.6434565078355</v>
      </c>
    </row>
    <row r="105" spans="1:6">
      <c r="B105" t="s">
        <v>127</v>
      </c>
      <c r="C105">
        <v>0.617688500003363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9.88724386216415</v>
      </c>
      <c r="E107">
        <v>11.4457136372092</v>
      </c>
      <c r="F107">
        <v>1.77635683940025e-15</v>
      </c>
    </row>
    <row r="108" spans="1:6">
      <c r="B108" t="s">
        <v>40</v>
      </c>
      <c r="C108">
        <v>0</v>
      </c>
      <c r="D108">
        <v>9.93847310497329</v>
      </c>
      <c r="E108">
        <v>11.268121830556</v>
      </c>
      <c r="F108">
        <v>0.204916971236563</v>
      </c>
    </row>
    <row r="109" spans="1:6">
      <c r="B109" t="s">
        <v>41</v>
      </c>
      <c r="C109">
        <v>0</v>
      </c>
      <c r="D109">
        <v>0.0512292428091407</v>
      </c>
      <c r="E109">
        <v>9.70965205551099</v>
      </c>
      <c r="F109">
        <v>11.6506306084457</v>
      </c>
    </row>
    <row r="110" spans="1:6">
      <c r="B110" t="s">
        <v>42</v>
      </c>
      <c r="C110">
        <v>0</v>
      </c>
      <c r="D110">
        <v>0.863838129762522</v>
      </c>
      <c r="E110">
        <v>1</v>
      </c>
      <c r="F110">
        <v>1.55198434602229e-16</v>
      </c>
    </row>
    <row r="113" spans="1:6">
      <c r="A113" t="s">
        <v>132</v>
      </c>
      <c r="B113" t="s">
        <v>133</v>
      </c>
      <c r="C113">
        <v>18.6346158268886</v>
      </c>
    </row>
    <row r="114" spans="1:6">
      <c r="B114" t="s">
        <v>134</v>
      </c>
      <c r="C114">
        <v>19.5117123651578</v>
      </c>
    </row>
    <row r="115" spans="1:6">
      <c r="B115" t="s">
        <v>135</v>
      </c>
      <c r="C115">
        <v>11.4456878551512</v>
      </c>
    </row>
    <row r="116" spans="1:6">
      <c r="B116" t="s">
        <v>136</v>
      </c>
      <c r="C116">
        <v>7.1114320319094</v>
      </c>
    </row>
    <row r="117" spans="1:6">
      <c r="B117" t="s">
        <v>137</v>
      </c>
      <c r="C117">
        <v>85.2263526445103</v>
      </c>
    </row>
    <row r="118" spans="1:6">
      <c r="B118" t="s">
        <v>138</v>
      </c>
      <c r="C118">
        <v>52.6433379257452</v>
      </c>
    </row>
    <row r="119" spans="1:6">
      <c r="B119" t="s">
        <v>139</v>
      </c>
      <c r="C119">
        <v>0.617688500003363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9.8872215906394</v>
      </c>
      <c r="E121">
        <v>11.4456878551512</v>
      </c>
      <c r="F121">
        <v>1.77635683940025e-15</v>
      </c>
    </row>
    <row r="122" spans="1:6">
      <c r="B122" t="s">
        <v>40</v>
      </c>
      <c r="C122">
        <v>0</v>
      </c>
      <c r="D122">
        <v>9.93845071805204</v>
      </c>
      <c r="E122">
        <v>11.2680965002067</v>
      </c>
      <c r="F122">
        <v>0.204916509650558</v>
      </c>
    </row>
    <row r="123" spans="1:6">
      <c r="B123" t="s">
        <v>41</v>
      </c>
      <c r="C123">
        <v>0</v>
      </c>
      <c r="D123">
        <v>0.0512291274126394</v>
      </c>
      <c r="E123">
        <v>9.70963023569491</v>
      </c>
      <c r="F123">
        <v>11.6506043648017</v>
      </c>
    </row>
    <row r="124" spans="1:6">
      <c r="B124" t="s">
        <v>42</v>
      </c>
      <c r="C124">
        <v>0</v>
      </c>
      <c r="D124">
        <v>0.863838129762522</v>
      </c>
      <c r="E124">
        <v>1</v>
      </c>
      <c r="F124">
        <v>1.55198784195464e-16</v>
      </c>
    </row>
    <row r="127" spans="1:6">
      <c r="A127" t="s">
        <v>144</v>
      </c>
      <c r="B127" t="s">
        <v>145</v>
      </c>
      <c r="C127">
        <v>18.6797923326915</v>
      </c>
    </row>
    <row r="128" spans="1:6">
      <c r="B128" t="s">
        <v>146</v>
      </c>
      <c r="C128">
        <v>19.5083220596834</v>
      </c>
    </row>
    <row r="129" spans="1:6">
      <c r="B129" t="s">
        <v>147</v>
      </c>
      <c r="C129">
        <v>11.4180068095273</v>
      </c>
    </row>
    <row r="130" spans="1:6">
      <c r="B130" t="s">
        <v>148</v>
      </c>
      <c r="C130">
        <v>7.1299113833516</v>
      </c>
    </row>
    <row r="131" spans="1:6">
      <c r="B131" t="s">
        <v>149</v>
      </c>
      <c r="C131">
        <v>85.0202353201725</v>
      </c>
    </row>
    <row r="132" spans="1:6">
      <c r="B132" t="s">
        <v>150</v>
      </c>
      <c r="C132">
        <v>52.5160216248503</v>
      </c>
    </row>
    <row r="133" spans="1:6">
      <c r="B133" t="s">
        <v>151</v>
      </c>
      <c r="C133">
        <v>0.617688500003363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9.86330964795779</v>
      </c>
      <c r="E135">
        <v>11.4180068095273</v>
      </c>
      <c r="F135">
        <v>3.5527136788005e-15</v>
      </c>
    </row>
    <row r="136" spans="1:6">
      <c r="B136" t="s">
        <v>40</v>
      </c>
      <c r="C136">
        <v>0</v>
      </c>
      <c r="D136">
        <v>9.91441487929436</v>
      </c>
      <c r="E136">
        <v>11.358570158573</v>
      </c>
      <c r="F136">
        <v>0.204420925346275</v>
      </c>
    </row>
    <row r="137" spans="1:6">
      <c r="B137" t="s">
        <v>41</v>
      </c>
      <c r="C137">
        <v>0</v>
      </c>
      <c r="D137">
        <v>0.0511052313365689</v>
      </c>
      <c r="E137">
        <v>9.80387299700353</v>
      </c>
      <c r="F137">
        <v>11.6224277348736</v>
      </c>
    </row>
    <row r="138" spans="1:6">
      <c r="B138" t="s">
        <v>42</v>
      </c>
      <c r="C138">
        <v>0</v>
      </c>
      <c r="D138">
        <v>0.863838129762521</v>
      </c>
      <c r="E138">
        <v>1</v>
      </c>
      <c r="F138">
        <v>3.11150075321034e-16</v>
      </c>
    </row>
    <row r="141" spans="1:6">
      <c r="A141" t="s">
        <v>156</v>
      </c>
      <c r="B141" t="s">
        <v>157</v>
      </c>
      <c r="C141">
        <v>18.675878984476</v>
      </c>
    </row>
    <row r="142" spans="1:6">
      <c r="B142" t="s">
        <v>158</v>
      </c>
      <c r="C142">
        <v>19.5076039462746</v>
      </c>
    </row>
    <row r="143" spans="1:6">
      <c r="B143" t="s">
        <v>159</v>
      </c>
      <c r="C143">
        <v>11.4203993414456</v>
      </c>
    </row>
    <row r="144" spans="1:6">
      <c r="B144" t="s">
        <v>160</v>
      </c>
      <c r="C144">
        <v>7.12868010410459</v>
      </c>
    </row>
    <row r="145" spans="1:6">
      <c r="B145" t="s">
        <v>161</v>
      </c>
      <c r="C145">
        <v>85.0380504809179</v>
      </c>
    </row>
    <row r="146" spans="1:6">
      <c r="B146" t="s">
        <v>162</v>
      </c>
      <c r="C146">
        <v>52.5270258447684</v>
      </c>
    </row>
    <row r="147" spans="1:6">
      <c r="B147" t="s">
        <v>163</v>
      </c>
      <c r="C147">
        <v>0.617688500003363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9.86537640825549</v>
      </c>
      <c r="E149">
        <v>11.4203993414456</v>
      </c>
      <c r="F149">
        <v>0</v>
      </c>
    </row>
    <row r="150" spans="1:6">
      <c r="B150" t="s">
        <v>40</v>
      </c>
      <c r="C150">
        <v>0</v>
      </c>
      <c r="D150">
        <v>9.91649234819463</v>
      </c>
      <c r="E150">
        <v>11.3609247403225</v>
      </c>
      <c r="F150">
        <v>0.20446375975659</v>
      </c>
    </row>
    <row r="151" spans="1:6">
      <c r="B151" t="s">
        <v>41</v>
      </c>
      <c r="C151">
        <v>0</v>
      </c>
      <c r="D151">
        <v>0.0511159399391476</v>
      </c>
      <c r="E151">
        <v>9.80590180713238</v>
      </c>
      <c r="F151">
        <v>11.6248631012022</v>
      </c>
    </row>
    <row r="152" spans="1:6">
      <c r="B152" t="s">
        <v>42</v>
      </c>
      <c r="C152">
        <v>0</v>
      </c>
      <c r="D152">
        <v>0.863838129762521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18.670029888325</v>
      </c>
    </row>
    <row r="156" spans="1:6">
      <c r="B156" t="s">
        <v>170</v>
      </c>
      <c r="C156">
        <v>19.5065301539101</v>
      </c>
    </row>
    <row r="157" spans="1:6">
      <c r="B157" t="s">
        <v>171</v>
      </c>
      <c r="C157">
        <v>11.4239772154088</v>
      </c>
    </row>
    <row r="158" spans="1:6">
      <c r="B158" t="s">
        <v>172</v>
      </c>
      <c r="C158">
        <v>7.12683976923965</v>
      </c>
    </row>
    <row r="159" spans="1:6">
      <c r="B159" t="s">
        <v>173</v>
      </c>
      <c r="C159">
        <v>85.0646918808903</v>
      </c>
    </row>
    <row r="160" spans="1:6">
      <c r="B160" t="s">
        <v>174</v>
      </c>
      <c r="C160">
        <v>52.5434819311553</v>
      </c>
    </row>
    <row r="161" spans="1:6">
      <c r="B161" t="s">
        <v>175</v>
      </c>
      <c r="C161">
        <v>0.617688500003363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9.86846711220841</v>
      </c>
      <c r="E163">
        <v>11.4239772154088</v>
      </c>
      <c r="F163">
        <v>-1.77635683940025e-15</v>
      </c>
    </row>
    <row r="164" spans="1:6">
      <c r="B164" t="s">
        <v>40</v>
      </c>
      <c r="C164">
        <v>0</v>
      </c>
      <c r="D164">
        <v>9.91959906615767</v>
      </c>
      <c r="E164">
        <v>11.3644458591031</v>
      </c>
      <c r="F164">
        <v>0.204527815797065</v>
      </c>
    </row>
    <row r="165" spans="1:6">
      <c r="B165" t="s">
        <v>41</v>
      </c>
      <c r="C165">
        <v>0</v>
      </c>
      <c r="D165">
        <v>0.0511319539492664</v>
      </c>
      <c r="E165">
        <v>9.80893575590267</v>
      </c>
      <c r="F165">
        <v>11.6285050312059</v>
      </c>
    </row>
    <row r="166" spans="1:6">
      <c r="B166" t="s">
        <v>42</v>
      </c>
      <c r="C166">
        <v>0</v>
      </c>
      <c r="D166">
        <v>0.863838129762521</v>
      </c>
      <c r="E166">
        <v>1</v>
      </c>
      <c r="F166">
        <v>-1.55493730940243e-16</v>
      </c>
    </row>
    <row r="169" spans="1:6">
      <c r="A169" t="s">
        <v>180</v>
      </c>
      <c r="B169" t="s">
        <v>181</v>
      </c>
      <c r="C169">
        <v>18.6622953794545</v>
      </c>
    </row>
    <row r="170" spans="1:6">
      <c r="B170" t="s">
        <v>182</v>
      </c>
      <c r="C170">
        <v>19.5051093813327</v>
      </c>
    </row>
    <row r="171" spans="1:6">
      <c r="B171" t="s">
        <v>183</v>
      </c>
      <c r="C171">
        <v>11.4287118341313</v>
      </c>
    </row>
    <row r="172" spans="1:6">
      <c r="B172" t="s">
        <v>184</v>
      </c>
      <c r="C172">
        <v>7.12440621587994</v>
      </c>
    </row>
    <row r="173" spans="1:6">
      <c r="B173" t="s">
        <v>185</v>
      </c>
      <c r="C173">
        <v>85.0999465803011</v>
      </c>
    </row>
    <row r="174" spans="1:6">
      <c r="B174" t="s">
        <v>186</v>
      </c>
      <c r="C174">
        <v>52.5652583535525</v>
      </c>
    </row>
    <row r="175" spans="1:6">
      <c r="B175" t="s">
        <v>187</v>
      </c>
      <c r="C175">
        <v>0.617688500003363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9.87255705639082</v>
      </c>
      <c r="E177">
        <v>11.4287118341313</v>
      </c>
      <c r="F177">
        <v>-1.77635683940025e-15</v>
      </c>
    </row>
    <row r="178" spans="1:16">
      <c r="B178" t="s">
        <v>40</v>
      </c>
      <c r="C178">
        <v>0</v>
      </c>
      <c r="D178">
        <v>9.92371020176072</v>
      </c>
      <c r="E178">
        <v>11.3691053675073</v>
      </c>
      <c r="F178">
        <v>0.204612581479602</v>
      </c>
    </row>
    <row r="179" spans="1:16">
      <c r="B179" t="s">
        <v>41</v>
      </c>
      <c r="C179">
        <v>0</v>
      </c>
      <c r="D179">
        <v>0.0511531453699006</v>
      </c>
      <c r="E179">
        <v>9.81295058976677</v>
      </c>
      <c r="F179">
        <v>11.633324415611</v>
      </c>
    </row>
    <row r="180" spans="1:16">
      <c r="B180" t="s">
        <v>42</v>
      </c>
      <c r="C180">
        <v>0</v>
      </c>
      <c r="D180">
        <v>0.863838129762522</v>
      </c>
      <c r="E180">
        <v>1</v>
      </c>
      <c r="F180">
        <v>-1.55429313922785e-16</v>
      </c>
    </row>
    <row r="183" spans="1:16">
      <c r="A183" t="s">
        <v>192</v>
      </c>
      <c r="B183" t="s">
        <v>193</v>
      </c>
      <c r="C183">
        <v>97.4883103636308</v>
      </c>
    </row>
    <row r="184" spans="1:16">
      <c r="B184" t="s">
        <v>194</v>
      </c>
      <c r="C184">
        <v>27.5894936826107</v>
      </c>
    </row>
    <row r="185" spans="1:16">
      <c r="B185" t="s">
        <v>195</v>
      </c>
      <c r="C185">
        <v>29.9377419792231</v>
      </c>
    </row>
    <row r="186" spans="1:16">
      <c r="B186" t="s">
        <v>196</v>
      </c>
      <c r="C186">
        <v>38.8688326917664</v>
      </c>
    </row>
    <row r="187" spans="1:16">
      <c r="B187" t="s">
        <v>197</v>
      </c>
      <c r="C187">
        <v>329.315161771455</v>
      </c>
    </row>
    <row r="188" spans="1:16">
      <c r="B188" t="s">
        <v>198</v>
      </c>
      <c r="C188">
        <v>205.271367686363</v>
      </c>
    </row>
    <row r="189" spans="1:16">
      <c r="B189" t="s">
        <v>199</v>
      </c>
      <c r="C189">
        <v>0.623328019828075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7.18899725158977</v>
      </c>
      <c r="E191">
        <v>13.3932003591261</v>
      </c>
      <c r="F191">
        <v>18.6126093226091</v>
      </c>
      <c r="G191">
        <v>22.8472241420387</v>
      </c>
      <c r="H191">
        <v>26.0970448174149</v>
      </c>
      <c r="I191">
        <v>28.3620713487377</v>
      </c>
      <c r="J191">
        <v>29.6423037360071</v>
      </c>
      <c r="K191">
        <v>29.9377419792231</v>
      </c>
      <c r="L191">
        <v>29.2483860783858</v>
      </c>
      <c r="M191">
        <v>25.2158418370315</v>
      </c>
      <c r="N191">
        <v>18.9969294101825</v>
      </c>
      <c r="O191">
        <v>10.5916487978386</v>
      </c>
      <c r="P191">
        <v>-8.88178419700125e-15</v>
      </c>
    </row>
    <row r="192" spans="1:16">
      <c r="B192" t="s">
        <v>40</v>
      </c>
      <c r="C192">
        <v>0</v>
      </c>
      <c r="D192">
        <v>7.2162549327549</v>
      </c>
      <c r="E192">
        <v>6.72388003540925</v>
      </c>
      <c r="F192">
        <v>6.23149433067458</v>
      </c>
      <c r="G192">
        <v>5.73910007560978</v>
      </c>
      <c r="H192">
        <v>5.24670290039537</v>
      </c>
      <c r="I192">
        <v>4.75431438038984</v>
      </c>
      <c r="J192">
        <v>4.26193296354585</v>
      </c>
      <c r="K192">
        <v>3.7695429119863</v>
      </c>
      <c r="L192">
        <v>3.27714583008226</v>
      </c>
      <c r="M192">
        <v>3.42453655263423</v>
      </c>
      <c r="N192">
        <v>2.3313573441283</v>
      </c>
      <c r="O192">
        <v>1.23818055223874</v>
      </c>
      <c r="P192">
        <v>0.145006114855546</v>
      </c>
    </row>
    <row r="193" spans="2:16">
      <c r="B193" t="s">
        <v>41</v>
      </c>
      <c r="C193">
        <v>0</v>
      </c>
      <c r="D193">
        <v>0.0272576811651356</v>
      </c>
      <c r="E193">
        <v>0.519676927872873</v>
      </c>
      <c r="F193">
        <v>1.0120853671916</v>
      </c>
      <c r="G193">
        <v>1.50448525618019</v>
      </c>
      <c r="H193">
        <v>1.99688222501918</v>
      </c>
      <c r="I193">
        <v>2.48928784906703</v>
      </c>
      <c r="J193">
        <v>2.98170057627644</v>
      </c>
      <c r="K193">
        <v>3.47410466877028</v>
      </c>
      <c r="L193">
        <v>3.96650173091964</v>
      </c>
      <c r="M193">
        <v>7.45708079398846</v>
      </c>
      <c r="N193">
        <v>8.55026977097734</v>
      </c>
      <c r="O193">
        <v>9.64346116458259</v>
      </c>
      <c r="P193">
        <v>10.7366549126942</v>
      </c>
    </row>
    <row r="194" spans="2:16">
      <c r="B194" t="s">
        <v>42</v>
      </c>
      <c r="C194">
        <v>0</v>
      </c>
      <c r="D194">
        <v>0.240131578947368</v>
      </c>
      <c r="E194">
        <v>0.447368421052632</v>
      </c>
      <c r="F194">
        <v>0.621710526315789</v>
      </c>
      <c r="G194">
        <v>0.763157894736842</v>
      </c>
      <c r="H194">
        <v>0.871710526315789</v>
      </c>
      <c r="I194">
        <v>0.947368421052632</v>
      </c>
      <c r="J194">
        <v>0.990131578947368</v>
      </c>
      <c r="K194">
        <v>1</v>
      </c>
      <c r="L194">
        <v>0.976973684210526</v>
      </c>
      <c r="M194">
        <v>0.842276009143622</v>
      </c>
      <c r="N194">
        <v>0.634547836752899</v>
      </c>
      <c r="O194">
        <v>0.353789167038358</v>
      </c>
      <c r="P194">
        <v>-2.96675153495719e-16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18.9220659942635</v>
      </c>
      <c r="C2">
        <v>19.5640318308983</v>
      </c>
      <c r="D2">
        <v>11.2718133484941</v>
      </c>
      <c r="E2">
        <v>7.2018189143323</v>
      </c>
      <c r="F2">
        <v>83.9316563180179</v>
      </c>
      <c r="G2">
        <v>51.8436188938743</v>
      </c>
      <c r="H2">
        <v>0.617688500003363</v>
      </c>
    </row>
    <row r="3" spans="1:8">
      <c r="A3" t="s">
        <v>56</v>
      </c>
      <c r="B3">
        <v>18.8274407521028</v>
      </c>
      <c r="C3">
        <v>19.5469544567734</v>
      </c>
      <c r="D3">
        <v>11.3284645992794</v>
      </c>
      <c r="E3">
        <v>7.17206461392889</v>
      </c>
      <c r="F3">
        <v>84.3534902469418</v>
      </c>
      <c r="G3">
        <v>52.1041808606818</v>
      </c>
      <c r="H3">
        <v>0.617688500003363</v>
      </c>
    </row>
    <row r="4" spans="1:8">
      <c r="A4" t="s">
        <v>68</v>
      </c>
      <c r="B4">
        <v>18.7789931210109</v>
      </c>
      <c r="C4">
        <v>19.5381559749741</v>
      </c>
      <c r="D4">
        <v>11.3576907281888</v>
      </c>
      <c r="E4">
        <v>7.15683056446156</v>
      </c>
      <c r="F4">
        <v>84.5711124991289</v>
      </c>
      <c r="G4">
        <v>52.2386036232026</v>
      </c>
      <c r="H4">
        <v>0.617688500003363</v>
      </c>
    </row>
    <row r="5" spans="1:8">
      <c r="A5" t="s">
        <v>80</v>
      </c>
      <c r="B5">
        <v>18.7669934111018</v>
      </c>
      <c r="C5">
        <v>19.5359709405796</v>
      </c>
      <c r="D5">
        <v>11.3649528927236</v>
      </c>
      <c r="E5">
        <v>7.15305733172194</v>
      </c>
      <c r="F5">
        <v>84.6251876935114</v>
      </c>
      <c r="G5">
        <v>52.2720052489081</v>
      </c>
      <c r="H5">
        <v>0.617688500003363</v>
      </c>
    </row>
    <row r="6" spans="1:8">
      <c r="A6" t="s">
        <v>92</v>
      </c>
      <c r="B6">
        <v>18.7674329269708</v>
      </c>
      <c r="C6">
        <v>19.5360510129528</v>
      </c>
      <c r="D6">
        <v>11.3646867360699</v>
      </c>
      <c r="E6">
        <v>7.15319553470371</v>
      </c>
      <c r="F6">
        <v>84.6232058501206</v>
      </c>
      <c r="G6">
        <v>52.2707810870368</v>
      </c>
      <c r="H6">
        <v>0.617688500003363</v>
      </c>
    </row>
    <row r="7" spans="1:8">
      <c r="A7" t="s">
        <v>104</v>
      </c>
      <c r="B7">
        <v>18.7310178741568</v>
      </c>
      <c r="C7">
        <v>19.5294062979531</v>
      </c>
      <c r="D7">
        <v>11.3867808726774</v>
      </c>
      <c r="E7">
        <v>7.14174505144312</v>
      </c>
      <c r="F7">
        <v>84.7877221903979</v>
      </c>
      <c r="G7">
        <v>52.3724009384887</v>
      </c>
      <c r="H7">
        <v>0.617688500003363</v>
      </c>
    </row>
    <row r="8" spans="1:8">
      <c r="A8" t="s">
        <v>116</v>
      </c>
      <c r="B8">
        <v>18.6644161749183</v>
      </c>
      <c r="C8">
        <v>19.5171980984031</v>
      </c>
      <c r="D8">
        <v>11.4274132154129</v>
      </c>
      <c r="E8">
        <v>7.12080256532595</v>
      </c>
      <c r="F8">
        <v>85.090276865536</v>
      </c>
      <c r="G8">
        <v>52.5592854819437</v>
      </c>
      <c r="H8">
        <v>0.617688500003363</v>
      </c>
    </row>
    <row r="9" spans="1:8">
      <c r="A9" t="s">
        <v>128</v>
      </c>
      <c r="B9">
        <v>18.6345738514591</v>
      </c>
      <c r="C9">
        <v>19.5117046280061</v>
      </c>
      <c r="D9">
        <v>11.4457136372092</v>
      </c>
      <c r="E9">
        <v>7.11141883299714</v>
      </c>
      <c r="F9">
        <v>85.2265446216805</v>
      </c>
      <c r="G9">
        <v>52.6434565078355</v>
      </c>
      <c r="H9">
        <v>0.617688500003363</v>
      </c>
    </row>
    <row r="10" spans="1:8">
      <c r="A10" t="s">
        <v>140</v>
      </c>
      <c r="B10">
        <v>18.6346158268886</v>
      </c>
      <c r="C10">
        <v>19.5117123651578</v>
      </c>
      <c r="D10">
        <v>11.4456878551512</v>
      </c>
      <c r="E10">
        <v>7.1114320319094</v>
      </c>
      <c r="F10">
        <v>85.2263526445103</v>
      </c>
      <c r="G10">
        <v>52.6433379257452</v>
      </c>
      <c r="H10">
        <v>0.617688500003363</v>
      </c>
    </row>
    <row r="11" spans="1:8">
      <c r="A11" t="s">
        <v>152</v>
      </c>
      <c r="B11">
        <v>18.6797923326915</v>
      </c>
      <c r="C11">
        <v>19.5083220596834</v>
      </c>
      <c r="D11">
        <v>11.4180068095273</v>
      </c>
      <c r="E11">
        <v>7.1299113833516</v>
      </c>
      <c r="F11">
        <v>85.0202353201725</v>
      </c>
      <c r="G11">
        <v>52.5160216248503</v>
      </c>
      <c r="H11">
        <v>0.617688500003363</v>
      </c>
    </row>
    <row r="12" spans="1:8">
      <c r="A12" t="s">
        <v>164</v>
      </c>
      <c r="B12">
        <v>18.675878984476</v>
      </c>
      <c r="C12">
        <v>19.5076039462746</v>
      </c>
      <c r="D12">
        <v>11.4203993414456</v>
      </c>
      <c r="E12">
        <v>7.12868010410459</v>
      </c>
      <c r="F12">
        <v>85.0380504809179</v>
      </c>
      <c r="G12">
        <v>52.5270258447684</v>
      </c>
      <c r="H12">
        <v>0.617688500003363</v>
      </c>
    </row>
    <row r="13" spans="1:8">
      <c r="A13" t="s">
        <v>176</v>
      </c>
      <c r="B13">
        <v>18.670029888325</v>
      </c>
      <c r="C13">
        <v>19.5065301539101</v>
      </c>
      <c r="D13">
        <v>11.4239772154088</v>
      </c>
      <c r="E13">
        <v>7.12683976923965</v>
      </c>
      <c r="F13">
        <v>85.0646918808903</v>
      </c>
      <c r="G13">
        <v>52.5434819311553</v>
      </c>
      <c r="H13">
        <v>0.617688500003363</v>
      </c>
    </row>
    <row r="14" spans="1:8">
      <c r="A14" t="s">
        <v>188</v>
      </c>
      <c r="B14">
        <v>18.6622953794545</v>
      </c>
      <c r="C14">
        <v>19.5051093813327</v>
      </c>
      <c r="D14">
        <v>11.4287118341313</v>
      </c>
      <c r="E14">
        <v>7.12440621587994</v>
      </c>
      <c r="F14">
        <v>85.0999465803011</v>
      </c>
      <c r="G14">
        <v>52.5652583535525</v>
      </c>
      <c r="H14">
        <v>0.617688500003363</v>
      </c>
    </row>
    <row r="15" spans="1:8">
      <c r="A15" t="s">
        <v>200</v>
      </c>
      <c r="B15">
        <v>97.4883103636308</v>
      </c>
      <c r="C15">
        <v>27.5894936826107</v>
      </c>
      <c r="D15">
        <v>29.9377419792231</v>
      </c>
      <c r="E15">
        <v>38.8688326917664</v>
      </c>
      <c r="F15">
        <v>329.315161771455</v>
      </c>
      <c r="G15">
        <v>205.271367686363</v>
      </c>
      <c r="H15">
        <v>0.623328019828075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2015-04-03T23:15:47Z</dcterms:created>
  <dcterms:modified xsi:type="dcterms:W3CDTF">2015-04-03T23:15:47Z</dcterms:modified>
</cp:coreProperties>
</file>